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8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'raw(T)'!$B$1:$H$52437</definedName>
    <definedName name="_xlnm.Print_Area" localSheetId="24">taUe!$B$1:$I$170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<sst xmlns="http://schemas.openxmlformats.org/spreadsheetml/2006/main" count="106793" uniqueCount="52884">
  <si>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</si>
  <si>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</si>
  <si>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</si>
  <si>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</si>
  <si>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</si>
  <si>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September 2023,07:00  -  Dienstag, 26. September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</si>
  <si>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</si>
  <si>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</si>
  <si>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</si>
  <si>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</si>
  <si>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</si>
  <si>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</si>
  <si>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</si>
  <si>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</si>
  <si>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</si>
  <si>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</si>
  <si>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</si>
  <si>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</si>
  <si>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</si>
  <si>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</si>
  <si>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</si>
  <si>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</si>
  <si>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</si>
  <si>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</si>
  <si>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</si>
  <si>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</si>
  <si>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</si>
  <si>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</si>
  <si>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</si>
  <si>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</si>
  <si>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</si>
  <si>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</si>
  <si>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</si>
  <si>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</si>
  <si>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</si>
  <si>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</si>
  <si>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</si>
  <si>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</si>
  <si>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</si>
  <si>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</si>
  <si>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</si>
  <si>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</si>
  <si>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</si>
  <si>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</si>
  <si>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</si>
  <si>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</si>
  <si>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</si>
  <si>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</si>
  <si>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</si>
  <si>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</si>
  <si>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</si>
  <si>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</si>
  <si>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</si>
  <si>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</si>
  <si>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</si>
  <si>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</si>
  <si>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</si>
  <si>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</si>
  <si>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</si>
  <si>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</si>
  <si>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</si>
  <si>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</si>
  <si>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</si>
  <si>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</si>
  <si>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</si>
  <si>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</si>
  <si>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</si>
  <si>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</si>
  <si>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</si>
  <si>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</si>
  <si>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</si>
  <si>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</si>
  <si>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</si>
  <si>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</si>
  <si>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</si>
  <si>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</si>
  <si>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</si>
  <si>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</si>
  <si>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</si>
  <si>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</si>
  <si>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</si>
  <si>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</si>
  <si>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</si>
  <si>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</si>
  <si>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</si>
  <si>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</si>
  <si>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</si>
  <si>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</si>
  <si>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</si>
  <si>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</si>
  <si>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</si>
  <si>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</si>
  <si>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</si>
  <si>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</si>
  <si>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</si>
  <si>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</si>
  <si>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</si>
  <si>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</si>
  <si>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</si>
  <si>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</si>
  <si>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</si>
  <si>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</si>
  <si>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</si>
  <si>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</si>
  <si>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</si>
  <si>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</si>
  <si>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</si>
  <si>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</si>
  <si>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</si>
  <si>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</si>
  <si>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</si>
  <si>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</si>
  <si>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</si>
  <si>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</si>
  <si>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</si>
  <si>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</si>
  <si>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</si>
  <si>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</si>
  <si>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</si>
  <si>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</si>
  <si>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</si>
  <si>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</si>
  <si>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</si>
  <si>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</si>
  <si>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</si>
  <si>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</si>
  <si>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</si>
  <si>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</si>
  <si>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</si>
  <si>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</si>
  <si>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</si>
  <si>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</si>
  <si>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</si>
  <si>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</si>
  <si>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</si>
  <si>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</si>
  <si>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</si>
  <si>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</si>
  <si>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</si>
  <si>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</si>
  <si>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</si>
  <si>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</si>
  <si>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</si>
  <si>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</si>
  <si>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</si>
  <si>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</si>
  <si>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</si>
  <si>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</si>
  <si>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</si>
  <si>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</si>
  <si>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</si>
  <si>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</si>
  <si>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</si>
  <si>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</si>
  <si>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</si>
  <si>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</si>
  <si>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</si>
  <si>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</si>
  <si>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</si>
  <si>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</si>
  <si>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</si>
  <si>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</si>
  <si>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</si>
  <si>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</si>
  <si>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</si>
  <si>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</si>
  <si>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</si>
  <si>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</si>
  <si>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</si>
  <si>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</si>
  <si>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</si>
  <si>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</si>
  <si>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</si>
  <si>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</si>
  <si>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</si>
  <si>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</si>
  <si>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</si>
  <si>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</si>
  <si>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</si>
  <si>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</si>
  <si>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</si>
  <si>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</si>
  <si>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</si>
  <si>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</si>
  <si>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</si>
  <si>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</si>
  <si>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</si>
  <si>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</si>
  <si>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</si>
  <si>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</si>
  <si>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</si>
  <si>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</si>
  <si>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</si>
  <si>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</si>
  <si>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</si>
  <si>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</si>
  <si>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</si>
  <si>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</si>
  <si>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</si>
  <si>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</si>
  <si>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</si>
  <si>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</si>
  <si>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</si>
  <si>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</si>
  <si>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</si>
  <si>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</si>
  <si>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</si>
  <si>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</si>
  <si>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</si>
  <si>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</si>
  <si>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</si>
  <si>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</si>
  <si>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</si>
  <si>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</si>
  <si>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</si>
  <si>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</si>
  <si>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</si>
  <si>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</si>
  <si>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</si>
  <si>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</si>
  <si>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</si>
  <si>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</si>
  <si>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</si>
  <si>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</si>
  <si>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</si>
  <si>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</si>
  <si>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</si>
  <si>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</si>
  <si>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</si>
  <si>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</si>
  <si>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</si>
  <si>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</si>
  <si>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</si>
  <si>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</si>
  <si>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</si>
  <si>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</si>
  <si>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</si>
  <si>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</si>
  <si>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</si>
  <si>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</si>
  <si>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</si>
  <si>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</si>
  <si>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</si>
  <si>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19.09.2023 07:00-08:00</t>
  </si>
  <si>
    <t>19.09.2023 08:00-09:00</t>
  </si>
  <si>
    <t>19.09.2023 09:00-10:00</t>
  </si>
  <si>
    <t>19.09.2023 10:00-11:00</t>
  </si>
  <si>
    <t>19.09.2023 11:00-12:00</t>
  </si>
  <si>
    <t>19.09.2023 12:00-13:00</t>
  </si>
  <si>
    <t>19.09.2023 13:00-14:00</t>
  </si>
  <si>
    <t>19.09.2023 14:00-15:00</t>
  </si>
  <si>
    <t>19.09.2023 15:00-16:00</t>
  </si>
  <si>
    <t>19.09.2023 16:00-17:00</t>
  </si>
  <si>
    <t>19.09.2023 17:00-18:00</t>
  </si>
  <si>
    <t>19.09.2023 18:00-19:00</t>
  </si>
  <si>
    <t>19.09.2023 19:00-20:00</t>
  </si>
  <si>
    <t>19.09.2023 20:00-21:00</t>
  </si>
  <si>
    <t>19.09.2023 21:00-22:00</t>
  </si>
  <si>
    <t>19.09.2023 22:00-23:00</t>
  </si>
  <si>
    <t>19.09.2023 23:00-00:00</t>
  </si>
  <si>
    <t>20.09.2023 00:00-01:00</t>
  </si>
  <si>
    <t>20.09.2023 01:00-02:00</t>
  </si>
  <si>
    <t>20.09.2023 02:00-03:00</t>
  </si>
  <si>
    <t>20.09.2023 03:00-04:00</t>
  </si>
  <si>
    <t>20.09.2023 04:00-05:00</t>
  </si>
  <si>
    <t>20.09.2023 05:00-06:00</t>
  </si>
  <si>
    <t>20.09.2023 06:00-07:00</t>
  </si>
  <si>
    <t>20.09.2023 07:00-08:00</t>
  </si>
  <si>
    <t>20.09.2023 08:00-09:00</t>
  </si>
  <si>
    <t>20.09.2023 09:00-10:00</t>
  </si>
  <si>
    <t>20.09.2023 10:00-11:00</t>
  </si>
  <si>
    <t>20.09.2023 11:00-12:00</t>
  </si>
  <si>
    <t>20.09.2023 12:00-13:00</t>
  </si>
  <si>
    <t>20.09.2023 13:00-14:00</t>
  </si>
  <si>
    <t>20.09.2023 14:00-15:00</t>
  </si>
  <si>
    <t>20.09.2023 15:00-16:00</t>
  </si>
  <si>
    <t>20.09.2023 16:00-17:00</t>
  </si>
  <si>
    <t>20.09.2023 17:00-18:00</t>
  </si>
  <si>
    <t>20.09.2023 18:00-19:00</t>
  </si>
  <si>
    <t>20.09.2023 19:00-20:00</t>
  </si>
  <si>
    <t>20.09.2023 20:00-21:00</t>
  </si>
  <si>
    <t>20.09.2023 21:00-22:00</t>
  </si>
  <si>
    <t>20.09.2023 22:00-23:00</t>
  </si>
  <si>
    <t>20.09.2023 23:00-00:00</t>
  </si>
  <si>
    <t>21.09.2023 00:00-01:00</t>
  </si>
  <si>
    <t>21.09.2023 01:00-02:00</t>
  </si>
  <si>
    <t>21.09.2023 02:00-03:00</t>
  </si>
  <si>
    <t>21.09.2023 03:00-04:00</t>
  </si>
  <si>
    <t>21.09.2023 04:00-05:00</t>
  </si>
  <si>
    <t>21.09.2023 05:00-06:00</t>
  </si>
  <si>
    <t>21.09.2023 06:00-07:00</t>
  </si>
  <si>
    <t>21.09.2023 07:00-08:00</t>
  </si>
  <si>
    <t>21.09.2023 08:00-09:00</t>
  </si>
  <si>
    <t>21.09.2023 09:00-10:00</t>
  </si>
  <si>
    <t>21.09.2023 10:00-11:00</t>
  </si>
  <si>
    <t>21.09.2023 11:00-12:00</t>
  </si>
  <si>
    <t>21.09.2023 12:00-13:00</t>
  </si>
  <si>
    <t>21.09.2023 13:00-14:00</t>
  </si>
  <si>
    <t>21.09.2023 14:00-15:00</t>
  </si>
  <si>
    <t>21.09.2023 15:00-16:00</t>
  </si>
  <si>
    <t>21.09.2023 16:00-17:00</t>
  </si>
  <si>
    <t>21.09.2023 17:00-18:00</t>
  </si>
  <si>
    <t>21.09.2023 18:00-19:00</t>
  </si>
  <si>
    <t>21.09.2023 19:00-20:00</t>
  </si>
  <si>
    <t>21.09.2023 20:00-21:00</t>
  </si>
  <si>
    <t>21.09.2023 21:00-22:00</t>
  </si>
  <si>
    <t>21.09.2023 22:00-23:00</t>
  </si>
  <si>
    <t>21.09.2023 23:00-00:00</t>
  </si>
  <si>
    <t>22.09.2023 00:00-01:00</t>
  </si>
  <si>
    <t>22.09.2023 01:00-02:00</t>
  </si>
  <si>
    <t>22.09.2023 02:00-03:00</t>
  </si>
  <si>
    <t>22.09.2023 03:00-04:00</t>
  </si>
  <si>
    <t>22.09.2023 04:00-05:00</t>
  </si>
  <si>
    <t>22.09.2023 05:00-06:00</t>
  </si>
  <si>
    <t>22.09.2023 06:00-07:00</t>
  </si>
  <si>
    <t>22.09.2023 07:00-08:00</t>
  </si>
  <si>
    <t>22.09.2023 08:00-09:00</t>
  </si>
  <si>
    <t>22.09.2023 09:00-10:00</t>
  </si>
  <si>
    <t>22.09.2023 10:00-11:00</t>
  </si>
  <si>
    <t>22.09.2023 11:00-12:00</t>
  </si>
  <si>
    <t>22.09.2023 12:00-13:00</t>
  </si>
  <si>
    <t>22.09.2023 13:00-14:00</t>
  </si>
  <si>
    <t>22.09.2023 14:00-15:00</t>
  </si>
  <si>
    <t>22.09.2023 15:00-16:00</t>
  </si>
  <si>
    <t>22.09.2023 16:00-17:00</t>
  </si>
  <si>
    <t>22.09.2023 17:00-18:00</t>
  </si>
  <si>
    <t>22.09.2023 18:00-19:00</t>
  </si>
  <si>
    <t>22.09.2023 19:00-20:00</t>
  </si>
  <si>
    <t>22.09.2023 20:00-21:00</t>
  </si>
  <si>
    <t>22.09.2023 21:00-22:00</t>
  </si>
  <si>
    <t>22.09.2023 22:00-23:00</t>
  </si>
  <si>
    <t>22.09.2023 23:00-00:00</t>
  </si>
  <si>
    <t>23.09.2023 00:00-01:00</t>
  </si>
  <si>
    <t>23.09.2023 01:00-02:00</t>
  </si>
  <si>
    <t>23.09.2023 02:00-03:00</t>
  </si>
  <si>
    <t>23.09.2023 03:00-04:00</t>
  </si>
  <si>
    <t>23.09.2023 04:00-05:00</t>
  </si>
  <si>
    <t>23.09.2023 05:00-06:00</t>
  </si>
  <si>
    <t>23.09.2023 06:00-07:00</t>
  </si>
  <si>
    <t>23.09.2023 07:00-08:00</t>
  </si>
  <si>
    <t>23.09.2023 08:00-09:00</t>
  </si>
  <si>
    <t>23.09.2023 09:00-10:00</t>
  </si>
  <si>
    <t>23.09.2023 10:00-11:00</t>
  </si>
  <si>
    <t>23.09.2023 11:00-12:00</t>
  </si>
  <si>
    <t>23.09.2023 12:00-13:00</t>
  </si>
  <si>
    <t>23.09.2023 13:00-14:00</t>
  </si>
  <si>
    <t>23.09.2023 14:00-15:00</t>
  </si>
  <si>
    <t>23.09.2023 15:00-16:00</t>
  </si>
  <si>
    <t>23.09.2023 16:00-17:00</t>
  </si>
  <si>
    <t>23.09.2023 17:00-18:00</t>
  </si>
  <si>
    <t>23.09.2023 18:00-19:00</t>
  </si>
  <si>
    <t>23.09.2023 19:00-20:00</t>
  </si>
  <si>
    <t>23.09.2023 20:00-21:00</t>
  </si>
  <si>
    <t>23.09.2023 21:00-22:00</t>
  </si>
  <si>
    <t>23.09.2023 22:00-23:00</t>
  </si>
  <si>
    <t>23.09.2023 23:00-00:00</t>
  </si>
  <si>
    <t>24.09.2023 00:00-01:00</t>
  </si>
  <si>
    <t>24.09.2023 01:00-02:00</t>
  </si>
  <si>
    <t>24.09.2023 02:00-03:00</t>
  </si>
  <si>
    <t>24.09.2023 03:00-04:00</t>
  </si>
  <si>
    <t>24.09.2023 04:00-05:00</t>
  </si>
  <si>
    <t>24.09.2023 05:00-06:00</t>
  </si>
  <si>
    <t>24.09.2023 06:00-07:00</t>
  </si>
  <si>
    <t>24.09.2023 07:00-08:00</t>
  </si>
  <si>
    <t>24.09.2023 08:00-09:00</t>
  </si>
  <si>
    <t>24.09.2023 09:00-10:00</t>
  </si>
  <si>
    <t>24.09.2023 10:00-11:00</t>
  </si>
  <si>
    <t>24.09.2023 11:00-12:00</t>
  </si>
  <si>
    <t>24.09.2023 12:00-13:00</t>
  </si>
  <si>
    <t>24.09.2023 13:00-14:00</t>
  </si>
  <si>
    <t>24.09.2023 14:00-15:00</t>
  </si>
  <si>
    <t>24.09.2023 15:00-16:00</t>
  </si>
  <si>
    <t>24.09.2023 16:00-17:00</t>
  </si>
  <si>
    <t>24.09.2023 17:00-18:00</t>
  </si>
  <si>
    <t>24.09.2023 18:00-19:00</t>
  </si>
  <si>
    <t>24.09.2023 19:00-20:00</t>
  </si>
  <si>
    <t>24.09.2023 20:00-21:00</t>
  </si>
  <si>
    <t>24.09.2023 21:00-22:00</t>
  </si>
  <si>
    <t>24.09.2023 22:00-23:00</t>
  </si>
  <si>
    <t>24.09.2023 23:00-00:00</t>
  </si>
  <si>
    <t>25.09.2023 00:00-01:00</t>
  </si>
  <si>
    <t>25.09.2023 01:00-02:00</t>
  </si>
  <si>
    <t>25.09.2023 02:00-03:00</t>
  </si>
  <si>
    <t>25.09.2023 03:00-04:00</t>
  </si>
  <si>
    <t>25.09.2023 04:00-05:00</t>
  </si>
  <si>
    <t>25.09.2023 05:00-06:00</t>
  </si>
  <si>
    <t>25.09.2023 06:00-07:00</t>
  </si>
  <si>
    <t>25.09.2023 07:00-08:00</t>
  </si>
  <si>
    <t>25.09.2023 08:00-09:00</t>
  </si>
  <si>
    <t>25.09.2023 09:00-10:00</t>
  </si>
  <si>
    <t>25.09.2023 10:00-11:00</t>
  </si>
  <si>
    <t>25.09.2023 11:00-12:00</t>
  </si>
  <si>
    <t>25.09.2023 12:00-13:00</t>
  </si>
  <si>
    <t>25.09.2023 13:00-14:00</t>
  </si>
  <si>
    <t>25.09.2023 14:00-15:00</t>
  </si>
  <si>
    <t>25.09.2023 15:00-16:00</t>
  </si>
  <si>
    <t>25.09.2023 16:00-17:00</t>
  </si>
  <si>
    <t>25.09.2023 17:00-18:00</t>
  </si>
  <si>
    <t>25.09.2023 18:00-19:00</t>
  </si>
  <si>
    <t>25.09.2023 19:00-20:00</t>
  </si>
  <si>
    <t>25.09.2023 20:00-21:00</t>
  </si>
  <si>
    <t>25.09.2023 21:00-22:00</t>
  </si>
  <si>
    <t>25.09.2023 22:00-23:00</t>
  </si>
  <si>
    <t>25.09.2023 23:00-00:00</t>
  </si>
  <si>
    <t>26.09.2023 00:00-01:00</t>
  </si>
  <si>
    <t>26.09.2023 01:00-02:00</t>
  </si>
  <si>
    <t>26.09.2023 02:00-03:00</t>
  </si>
  <si>
    <t>26.09.2023 03:00-04:00</t>
  </si>
  <si>
    <t>26.09.2023 04:00-05:00</t>
  </si>
  <si>
    <t>26.09.2023 05:00-06:00</t>
  </si>
  <si>
    <t>26.09.2023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</si>
  <si>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</si>
  <si>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</si>
  <si>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</si>
  <si>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</si>
  <si>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</si>
  <si>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</si>
  <si>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</si>
  <si>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</si>
  <si>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</si>
  <si>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</si>
  <si>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</si>
  <si>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</si>
  <si>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</si>
  <si>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</si>
  <si>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</si>
  <si>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</si>
  <si>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</si>
  <si>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</si>
  <si>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</si>
  <si>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</si>
  <si>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</si>
  <si>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</si>
  <si>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</si>
  <si>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</si>
  <si>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</si>
  <si>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</si>
  <si>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</si>
  <si>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</si>
  <si>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</si>
  <si>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</si>
  <si>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</si>
  <si>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</si>
  <si>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</si>
  <si>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</si>
  <si>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</si>
  <si>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</si>
  <si>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</si>
  <si>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</si>
  <si>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19.09.2023 07:58:03</t>
  </si>
  <si>
    <t>Ankommend</t>
  </si>
  <si>
    <t>19.09.2023 07:58:11</t>
  </si>
  <si>
    <t>19.09.2023 07:58:12</t>
  </si>
  <si>
    <t>19.09.2023 07:58:14</t>
  </si>
  <si>
    <t>19.09.2023 07:58:15</t>
  </si>
  <si>
    <t>19.09.2023 07:58:17</t>
  </si>
  <si>
    <t>19.09.2023 07:58:18</t>
  </si>
  <si>
    <t>19.09.2023 07:58:59</t>
  </si>
  <si>
    <t>19.09.2023 07:59:00</t>
  </si>
  <si>
    <t>19.09.2023 07:59:02</t>
  </si>
  <si>
    <t>19.09.2023 07:59:03</t>
  </si>
  <si>
    <t>19.09.2023 07:59:05</t>
  </si>
  <si>
    <t>19.09.2023 07:59:06</t>
  </si>
  <si>
    <t>19.09.2023 07:59:08</t>
  </si>
  <si>
    <t>19.09.2023 07:59:09</t>
  </si>
  <si>
    <t>19.09.2023 07:59:11</t>
  </si>
  <si>
    <t>19.09.2023 07:59:12</t>
  </si>
  <si>
    <t>19.09.2023 07:59:21</t>
  </si>
  <si>
    <t>19.09.2023 07:59:23</t>
  </si>
  <si>
    <t>19.09.2023 07:59:26</t>
  </si>
  <si>
    <t>19.09.2023 07:59:27</t>
  </si>
  <si>
    <t>19.09.2023 07:59:29</t>
  </si>
  <si>
    <t>19.09.2023 07:59:30</t>
  </si>
  <si>
    <t>19.09.2023 07:59:56</t>
  </si>
  <si>
    <t>19.09.2023 07:59:57</t>
  </si>
  <si>
    <t>19.09.2023 07:59:59</t>
  </si>
  <si>
    <t>19.09.2023 08:00:00</t>
  </si>
  <si>
    <t>19.09.2023 08:00:02</t>
  </si>
  <si>
    <t>19.09.2023 08:00:03</t>
  </si>
  <si>
    <t>19.09.2023 08:00:05</t>
  </si>
  <si>
    <t>19.09.2023 08:00:06</t>
  </si>
  <si>
    <t>19.09.2023 08:01:26</t>
  </si>
  <si>
    <t>19.09.2023 08:01:27</t>
  </si>
  <si>
    <t>19.09.2023 08:01:29</t>
  </si>
  <si>
    <t>19.09.2023 08:01:30</t>
  </si>
  <si>
    <t>19.09.2023 08:01:32</t>
  </si>
  <si>
    <t>19.09.2023 08:01:33</t>
  </si>
  <si>
    <t>19.09.2023 08:01:35</t>
  </si>
  <si>
    <t>19.09.2023 08:01:36</t>
  </si>
  <si>
    <t>19.09.2023 08:01:38</t>
  </si>
  <si>
    <t>19.09.2023 08:02:11</t>
  </si>
  <si>
    <t>19.09.2023 08:02:12</t>
  </si>
  <si>
    <t>19.09.2023 08:02:14</t>
  </si>
  <si>
    <t>19.09.2023 08:02:15</t>
  </si>
  <si>
    <t>19.09.2023 08:02:17</t>
  </si>
  <si>
    <t>19.09.2023 08:02:18</t>
  </si>
  <si>
    <t>19.09.2023 08:02:20</t>
  </si>
  <si>
    <t>19.09.2023 08:02:21</t>
  </si>
  <si>
    <t>19.09.2023 08:02:26</t>
  </si>
  <si>
    <t>19.09.2023 08:02:30</t>
  </si>
  <si>
    <t>19.09.2023 08:02:32</t>
  </si>
  <si>
    <t>19.09.2023 08:02:33</t>
  </si>
  <si>
    <t>19.09.2023 08:03:00</t>
  </si>
  <si>
    <t>19.09.2023 08:03:02</t>
  </si>
  <si>
    <t>19.09.2023 08:03:03</t>
  </si>
  <si>
    <t>19.09.2023 08:03:05</t>
  </si>
  <si>
    <t>19.09.2023 08:03:06</t>
  </si>
  <si>
    <t>19.09.2023 08:03:08</t>
  </si>
  <si>
    <t>19.09.2023 08:03:09</t>
  </si>
  <si>
    <t>19.09.2023 08:03:11</t>
  </si>
  <si>
    <t>19.09.2023 08:07:03</t>
  </si>
  <si>
    <t>19.09.2023 08:07:05</t>
  </si>
  <si>
    <t>19.09.2023 08:07:06</t>
  </si>
  <si>
    <t>19.09.2023 08:07:08</t>
  </si>
  <si>
    <t>19.09.2023 08:07:09</t>
  </si>
  <si>
    <t>19.09.2023 08:07:11</t>
  </si>
  <si>
    <t>19.09.2023 08:07:12</t>
  </si>
  <si>
    <t>19.09.2023 08:07:14</t>
  </si>
  <si>
    <t>19.09.2023 08:07:38</t>
  </si>
  <si>
    <t>19.09.2023 08:07:39</t>
  </si>
  <si>
    <t>19.09.2023 08:07:41</t>
  </si>
  <si>
    <t>19.09.2023 08:07:42</t>
  </si>
  <si>
    <t>19.09.2023 08:07:44</t>
  </si>
  <si>
    <t>19.09.2023 08:07:45</t>
  </si>
  <si>
    <t>19.09.2023 08:08:02</t>
  </si>
  <si>
    <t>19.09.2023 08:08:03</t>
  </si>
  <si>
    <t>19.09.2023 08:08:05</t>
  </si>
  <si>
    <t>19.09.2023 08:08:06</t>
  </si>
  <si>
    <t>19.09.2023 08:08:08</t>
  </si>
  <si>
    <t>19.09.2023 08:08:09</t>
  </si>
  <si>
    <t>19.09.2023 08:08:11</t>
  </si>
  <si>
    <t>19.09.2023 08:08:12</t>
  </si>
  <si>
    <t>19.09.2023 08:08:14</t>
  </si>
  <si>
    <t>19.09.2023 08:08:15</t>
  </si>
  <si>
    <t>19.09.2023 08:08:17</t>
  </si>
  <si>
    <t>19.09.2023 08:08:18</t>
  </si>
  <si>
    <t>19.09.2023 08:08:20</t>
  </si>
  <si>
    <t>19.09.2023 08:08:21</t>
  </si>
  <si>
    <t>19.09.2023 08:08:23</t>
  </si>
  <si>
    <t>19.09.2023 08:08:24</t>
  </si>
  <si>
    <t>19.09.2023 08:09:48</t>
  </si>
  <si>
    <t>19.09.2023 08:09:50</t>
  </si>
  <si>
    <t>19.09.2023 08:09:53</t>
  </si>
  <si>
    <t>19.09.2023 08:09:54</t>
  </si>
  <si>
    <t>19.09.2023 08:09:56</t>
  </si>
  <si>
    <t>19.09.2023 08:09:57</t>
  </si>
  <si>
    <t>19.09.2023 08:09:59</t>
  </si>
  <si>
    <t>19.09.2023 08:10:00</t>
  </si>
  <si>
    <t>19.09.2023 08:10:02</t>
  </si>
  <si>
    <t>19.09.2023 08:10:03</t>
  </si>
  <si>
    <t>19.09.2023 08:10:05</t>
  </si>
  <si>
    <t>19.09.2023 08:10:06</t>
  </si>
  <si>
    <t>19.09.2023 08:10:08</t>
  </si>
  <si>
    <t>19.09.2023 08:11:33</t>
  </si>
  <si>
    <t>19.09.2023 08:11:35</t>
  </si>
  <si>
    <t>19.09.2023 08:11:36</t>
  </si>
  <si>
    <t>19.09.2023 08:11:38</t>
  </si>
  <si>
    <t>19.09.2023 08:11:39</t>
  </si>
  <si>
    <t>19.09.2023 08:11:41</t>
  </si>
  <si>
    <t>19.09.2023 08:11:42</t>
  </si>
  <si>
    <t>19.09.2023 08:11:53</t>
  </si>
  <si>
    <t>19.09.2023 08:11:54</t>
  </si>
  <si>
    <t>19.09.2023 08:11:56</t>
  </si>
  <si>
    <t>19.09.2023 08:11:57</t>
  </si>
  <si>
    <t>19.09.2023 08:11:59</t>
  </si>
  <si>
    <t>19.09.2023 08:12:00</t>
  </si>
  <si>
    <t>19.09.2023 08:12:02</t>
  </si>
  <si>
    <t>19.09.2023 08:12:03</t>
  </si>
  <si>
    <t>19.09.2023 08:12:33</t>
  </si>
  <si>
    <t>19.09.2023 08:12:35</t>
  </si>
  <si>
    <t>19.09.2023 08:12:36</t>
  </si>
  <si>
    <t>19.09.2023 08:12:38</t>
  </si>
  <si>
    <t>19.09.2023 08:12:41</t>
  </si>
  <si>
    <t>19.09.2023 08:13:38</t>
  </si>
  <si>
    <t>19.09.2023 08:13:39</t>
  </si>
  <si>
    <t>19.09.2023 08:13:41</t>
  </si>
  <si>
    <t>19.09.2023 08:13:42</t>
  </si>
  <si>
    <t>19.09.2023 08:13:44</t>
  </si>
  <si>
    <t>19.09.2023 08:13:45</t>
  </si>
  <si>
    <t>19.09.2023 08:15:00</t>
  </si>
  <si>
    <t>19.09.2023 08:15:02</t>
  </si>
  <si>
    <t>19.09.2023 08:15:05</t>
  </si>
  <si>
    <t>19.09.2023 08:15:06</t>
  </si>
  <si>
    <t>19.09.2023 08:15:08</t>
  </si>
  <si>
    <t>19.09.2023 08:15:27</t>
  </si>
  <si>
    <t>19.09.2023 08:15:29</t>
  </si>
  <si>
    <t>19.09.2023 08:15:30</t>
  </si>
  <si>
    <t>19.09.2023 08:15:32</t>
  </si>
  <si>
    <t>19.09.2023 08:15:33</t>
  </si>
  <si>
    <t>19.09.2023 08:15:35</t>
  </si>
  <si>
    <t>19.09.2023 08:15:36</t>
  </si>
  <si>
    <t>19.09.2023 08:15:38</t>
  </si>
  <si>
    <t>19.09.2023 08:16:15</t>
  </si>
  <si>
    <t>19.09.2023 08:16:17</t>
  </si>
  <si>
    <t>19.09.2023 08:16:18</t>
  </si>
  <si>
    <t>19.09.2023 08:16:20</t>
  </si>
  <si>
    <t>19.09.2023 08:16:21</t>
  </si>
  <si>
    <t>19.09.2023 08:16:23</t>
  </si>
  <si>
    <t>19.09.2023 08:16:24</t>
  </si>
  <si>
    <t>19.09.2023 08:16:26</t>
  </si>
  <si>
    <t>19.09.2023 08:16:56</t>
  </si>
  <si>
    <t>19.09.2023 08:16:57</t>
  </si>
  <si>
    <t>19.09.2023 08:16:59</t>
  </si>
  <si>
    <t>19.09.2023 08:17:00</t>
  </si>
  <si>
    <t>19.09.2023 08:17:02</t>
  </si>
  <si>
    <t>19.09.2023 08:17:03</t>
  </si>
  <si>
    <t>19.09.2023 08:17:26</t>
  </si>
  <si>
    <t>19.09.2023 08:17:27</t>
  </si>
  <si>
    <t>19.09.2023 08:17:30</t>
  </si>
  <si>
    <t>19.09.2023 08:18:41</t>
  </si>
  <si>
    <t>19.09.2023 08:18:42</t>
  </si>
  <si>
    <t>19.09.2023 08:18:44</t>
  </si>
  <si>
    <t>19.09.2023 08:18:47</t>
  </si>
  <si>
    <t>19.09.2023 08:18:48</t>
  </si>
  <si>
    <t>19.09.2023 08:19:21</t>
  </si>
  <si>
    <t>19.09.2023 08:19:23</t>
  </si>
  <si>
    <t>19.09.2023 08:19:24</t>
  </si>
  <si>
    <t>19.09.2023 08:19:26</t>
  </si>
  <si>
    <t>19.09.2023 08:19:27</t>
  </si>
  <si>
    <t>19.09.2023 08:19:29</t>
  </si>
  <si>
    <t>19.09.2023 08:19:30</t>
  </si>
  <si>
    <t>19.09.2023 08:19:32</t>
  </si>
  <si>
    <t>19.09.2023 08:19:51</t>
  </si>
  <si>
    <t>19.09.2023 08:19:53</t>
  </si>
  <si>
    <t>19.09.2023 08:19:54</t>
  </si>
  <si>
    <t>19.09.2023 08:19:56</t>
  </si>
  <si>
    <t>19.09.2023 08:19:57</t>
  </si>
  <si>
    <t>19.09.2023 08:19:59</t>
  </si>
  <si>
    <t>19.09.2023 08:21:18</t>
  </si>
  <si>
    <t>19.09.2023 08:21:20</t>
  </si>
  <si>
    <t>19.09.2023 08:21:21</t>
  </si>
  <si>
    <t>19.09.2023 08:21:24</t>
  </si>
  <si>
    <t>19.09.2023 08:21:26</t>
  </si>
  <si>
    <t>19.09.2023 08:21:27</t>
  </si>
  <si>
    <t>19.09.2023 08:21:29</t>
  </si>
  <si>
    <t>19.09.2023 08:22:27</t>
  </si>
  <si>
    <t>19.09.2023 08:22:29</t>
  </si>
  <si>
    <t>19.09.2023 08:22:30</t>
  </si>
  <si>
    <t>19.09.2023 08:22:32</t>
  </si>
  <si>
    <t>19.09.2023 08:22:33</t>
  </si>
  <si>
    <t>19.09.2023 08:22:35</t>
  </si>
  <si>
    <t>19.09.2023 08:22:36</t>
  </si>
  <si>
    <t>19.09.2023 08:22:38</t>
  </si>
  <si>
    <t>19.09.2023 08:22:53</t>
  </si>
  <si>
    <t>19.09.2023 08:22:54</t>
  </si>
  <si>
    <t>19.09.2023 08:22:56</t>
  </si>
  <si>
    <t>19.09.2023 08:22:59</t>
  </si>
  <si>
    <t>19.09.2023 08:23:00</t>
  </si>
  <si>
    <t>19.09.2023 08:23:02</t>
  </si>
  <si>
    <t>19.09.2023 08:23:03</t>
  </si>
  <si>
    <t>19.09.2023 08:24:00</t>
  </si>
  <si>
    <t>19.09.2023 08:24:02</t>
  </si>
  <si>
    <t>19.09.2023 08:24:03</t>
  </si>
  <si>
    <t>19.09.2023 08:24:05</t>
  </si>
  <si>
    <t>19.09.2023 08:24:06</t>
  </si>
  <si>
    <t>19.09.2023 08:24:08</t>
  </si>
  <si>
    <t>19.09.2023 08:24:23</t>
  </si>
  <si>
    <t>19.09.2023 08:24:24</t>
  </si>
  <si>
    <t>19.09.2023 08:24:26</t>
  </si>
  <si>
    <t>19.09.2023 08:24:30</t>
  </si>
  <si>
    <t>19.09.2023 08:24:59</t>
  </si>
  <si>
    <t>19.09.2023 08:25:00</t>
  </si>
  <si>
    <t>19.09.2023 08:25:02</t>
  </si>
  <si>
    <t>19.09.2023 08:25:03</t>
  </si>
  <si>
    <t>19.09.2023 08:25:05</t>
  </si>
  <si>
    <t>19.09.2023 08:25:06</t>
  </si>
  <si>
    <t>19.09.2023 08:25:08</t>
  </si>
  <si>
    <t>19.09.2023 08:25:57</t>
  </si>
  <si>
    <t>19.09.2023 08:25:58</t>
  </si>
  <si>
    <t>19.09.2023 08:26:00</t>
  </si>
  <si>
    <t>19.09.2023 08:26:24</t>
  </si>
  <si>
    <t>19.09.2023 08:26:25</t>
  </si>
  <si>
    <t>19.09.2023 08:26:27</t>
  </si>
  <si>
    <t>19.09.2023 08:26:28</t>
  </si>
  <si>
    <t>19.09.2023 08:26:30</t>
  </si>
  <si>
    <t>19.09.2023 08:26:31</t>
  </si>
  <si>
    <t>19.09.2023 08:26:33</t>
  </si>
  <si>
    <t>19.09.2023 08:26:34</t>
  </si>
  <si>
    <t>19.09.2023 08:28:31</t>
  </si>
  <si>
    <t>19.09.2023 08:28:34</t>
  </si>
  <si>
    <t>19.09.2023 08:28:36</t>
  </si>
  <si>
    <t>19.09.2023 08:28:37</t>
  </si>
  <si>
    <t>19.09.2023 08:28:39</t>
  </si>
  <si>
    <t>19.09.2023 08:28:40</t>
  </si>
  <si>
    <t>19.09.2023 08:28:42</t>
  </si>
  <si>
    <t>19.09.2023 08:28:43</t>
  </si>
  <si>
    <t>19.09.2023 08:28:45</t>
  </si>
  <si>
    <t>19.09.2023 08:28:46</t>
  </si>
  <si>
    <t>19.09.2023 08:32:12</t>
  </si>
  <si>
    <t>19.09.2023 08:32:13</t>
  </si>
  <si>
    <t>19.09.2023 08:32:15</t>
  </si>
  <si>
    <t>19.09.2023 08:32:16</t>
  </si>
  <si>
    <t>19.09.2023 08:32:18</t>
  </si>
  <si>
    <t>19.09.2023 08:32:19</t>
  </si>
  <si>
    <t>19.09.2023 08:32:21</t>
  </si>
  <si>
    <t>19.09.2023 08:32:22</t>
  </si>
  <si>
    <t>19.09.2023 08:32:24</t>
  </si>
  <si>
    <t>19.09.2023 08:32:27</t>
  </si>
  <si>
    <t>19.09.2023 08:32:28</t>
  </si>
  <si>
    <t>19.09.2023 08:33:07</t>
  </si>
  <si>
    <t>19.09.2023 08:33:09</t>
  </si>
  <si>
    <t>19.09.2023 08:33:10</t>
  </si>
  <si>
    <t>19.09.2023 08:33:13</t>
  </si>
  <si>
    <t>19.09.2023 08:33:15</t>
  </si>
  <si>
    <t>19.09.2023 08:33:45</t>
  </si>
  <si>
    <t>19.09.2023 08:33:46</t>
  </si>
  <si>
    <t>19.09.2023 08:33:48</t>
  </si>
  <si>
    <t>19.09.2023 08:33:49</t>
  </si>
  <si>
    <t>19.09.2023 08:33:51</t>
  </si>
  <si>
    <t>19.09.2023 08:33:52</t>
  </si>
  <si>
    <t>19.09.2023 08:33:54</t>
  </si>
  <si>
    <t>19.09.2023 08:33:55</t>
  </si>
  <si>
    <t>19.09.2023 08:33:57</t>
  </si>
  <si>
    <t>19.09.2023 08:34:00</t>
  </si>
  <si>
    <t>19.09.2023 08:34:01</t>
  </si>
  <si>
    <t>19.09.2023 08:34:03</t>
  </si>
  <si>
    <t>19.09.2023 08:35:01</t>
  </si>
  <si>
    <t>19.09.2023 08:35:03</t>
  </si>
  <si>
    <t>19.09.2023 08:35:04</t>
  </si>
  <si>
    <t>19.09.2023 08:35:06</t>
  </si>
  <si>
    <t>19.09.2023 08:35:07</t>
  </si>
  <si>
    <t>19.09.2023 08:35:09</t>
  </si>
  <si>
    <t>19.09.2023 08:35:19</t>
  </si>
  <si>
    <t>19.09.2023 08:35:21</t>
  </si>
  <si>
    <t>19.09.2023 08:35:22</t>
  </si>
  <si>
    <t>19.09.2023 08:35:24</t>
  </si>
  <si>
    <t>19.09.2023 08:35:25</t>
  </si>
  <si>
    <t>19.09.2023 08:35:27</t>
  </si>
  <si>
    <t>19.09.2023 08:35:31</t>
  </si>
  <si>
    <t>19.09.2023 08:35:33</t>
  </si>
  <si>
    <t>19.09.2023 08:35:34</t>
  </si>
  <si>
    <t>19.09.2023 08:35:37</t>
  </si>
  <si>
    <t>19.09.2023 08:35:40</t>
  </si>
  <si>
    <t>19.09.2023 08:36:44</t>
  </si>
  <si>
    <t>19.09.2023 08:36:46</t>
  </si>
  <si>
    <t>19.09.2023 08:36:49</t>
  </si>
  <si>
    <t>19.09.2023 08:36:50</t>
  </si>
  <si>
    <t>19.09.2023 08:36:52</t>
  </si>
  <si>
    <t>19.09.2023 08:36:53</t>
  </si>
  <si>
    <t>19.09.2023 08:36:55</t>
  </si>
  <si>
    <t>19.09.2023 08:36:56</t>
  </si>
  <si>
    <t>19.09.2023 08:36:59</t>
  </si>
  <si>
    <t>19.09.2023 08:37:01</t>
  </si>
  <si>
    <t>19.09.2023 08:37:16</t>
  </si>
  <si>
    <t>19.09.2023 08:37:17</t>
  </si>
  <si>
    <t>19.09.2023 08:37:19</t>
  </si>
  <si>
    <t>19.09.2023 08:37:20</t>
  </si>
  <si>
    <t>19.09.2023 08:37:22</t>
  </si>
  <si>
    <t>19.09.2023 08:37:40</t>
  </si>
  <si>
    <t>19.09.2023 08:37:41</t>
  </si>
  <si>
    <t>19.09.2023 08:37:43</t>
  </si>
  <si>
    <t>19.09.2023 08:37:44</t>
  </si>
  <si>
    <t>19.09.2023 08:37:46</t>
  </si>
  <si>
    <t>19.09.2023 08:37:47</t>
  </si>
  <si>
    <t>19.09.2023 08:37:49</t>
  </si>
  <si>
    <t>19.09.2023 08:37:59</t>
  </si>
  <si>
    <t>19.09.2023 08:38:01</t>
  </si>
  <si>
    <t>19.09.2023 08:38:02</t>
  </si>
  <si>
    <t>19.09.2023 08:38:04</t>
  </si>
  <si>
    <t>19.09.2023 08:38:07</t>
  </si>
  <si>
    <t>19.09.2023 08:38:08</t>
  </si>
  <si>
    <t>19.09.2023 08:38:10</t>
  </si>
  <si>
    <t>19.09.2023 08:38:11</t>
  </si>
  <si>
    <t>19.09.2023 08:38:56</t>
  </si>
  <si>
    <t>19.09.2023 08:38:58</t>
  </si>
  <si>
    <t>19.09.2023 08:38:59</t>
  </si>
  <si>
    <t>19.09.2023 08:39:01</t>
  </si>
  <si>
    <t>19.09.2023 08:39:02</t>
  </si>
  <si>
    <t>19.09.2023 08:39:04</t>
  </si>
  <si>
    <t>19.09.2023 08:39:05</t>
  </si>
  <si>
    <t>19.09.2023 08:39:07</t>
  </si>
  <si>
    <t>19.09.2023 08:39:08</t>
  </si>
  <si>
    <t>19.09.2023 08:39:10</t>
  </si>
  <si>
    <t>19.09.2023 08:39:11</t>
  </si>
  <si>
    <t>19.09.2023 08:39:13</t>
  </si>
  <si>
    <t>19.09.2023 08:39:14</t>
  </si>
  <si>
    <t>19.09.2023 08:39:17</t>
  </si>
  <si>
    <t>19.09.2023 08:39:23</t>
  </si>
  <si>
    <t>19.09.2023 08:39:25</t>
  </si>
  <si>
    <t>19.09.2023 08:39:26</t>
  </si>
  <si>
    <t>19.09.2023 08:39:28</t>
  </si>
  <si>
    <t>19.09.2023 08:39:29</t>
  </si>
  <si>
    <t>19.09.2023 08:39:31</t>
  </si>
  <si>
    <t>19.09.2023 08:39:32</t>
  </si>
  <si>
    <t>19.09.2023 08:39:34</t>
  </si>
  <si>
    <t>19.09.2023 08:39:37</t>
  </si>
  <si>
    <t>19.09.2023 08:39:38</t>
  </si>
  <si>
    <t>19.09.2023 08:41:38</t>
  </si>
  <si>
    <t>19.09.2023 08:41:40</t>
  </si>
  <si>
    <t>19.09.2023 08:41:41</t>
  </si>
  <si>
    <t>19.09.2023 08:41:44</t>
  </si>
  <si>
    <t>19.09.2023 08:41:46</t>
  </si>
  <si>
    <t>19.09.2023 08:41:47</t>
  </si>
  <si>
    <t>19.09.2023 08:41:49</t>
  </si>
  <si>
    <t>19.09.2023 08:42:13</t>
  </si>
  <si>
    <t>19.09.2023 08:42:14</t>
  </si>
  <si>
    <t>19.09.2023 08:42:16</t>
  </si>
  <si>
    <t>19.09.2023 08:42:17</t>
  </si>
  <si>
    <t>19.09.2023 08:42:19</t>
  </si>
  <si>
    <t>19.09.2023 08:42:28</t>
  </si>
  <si>
    <t>19.09.2023 08:42:29</t>
  </si>
  <si>
    <t>19.09.2023 08:42:31</t>
  </si>
  <si>
    <t>19.09.2023 08:42:34</t>
  </si>
  <si>
    <t>19.09.2023 08:42:35</t>
  </si>
  <si>
    <t>19.09.2023 08:42:37</t>
  </si>
  <si>
    <t>19.09.2023 08:42:38</t>
  </si>
  <si>
    <t>19.09.2023 08:42:41</t>
  </si>
  <si>
    <t>19.09.2023 08:45:38</t>
  </si>
  <si>
    <t>19.09.2023 08:45:40</t>
  </si>
  <si>
    <t>19.09.2023 08:45:41</t>
  </si>
  <si>
    <t>19.09.2023 08:45:43</t>
  </si>
  <si>
    <t>19.09.2023 08:45:44</t>
  </si>
  <si>
    <t>19.09.2023 08:45:46</t>
  </si>
  <si>
    <t>19.09.2023 08:45:47</t>
  </si>
  <si>
    <t>19.09.2023 08:46:16</t>
  </si>
  <si>
    <t>19.09.2023 08:47:17</t>
  </si>
  <si>
    <t>19.09.2023 08:47:19</t>
  </si>
  <si>
    <t>19.09.2023 08:47:20</t>
  </si>
  <si>
    <t>19.09.2023 08:47:22</t>
  </si>
  <si>
    <t>19.09.2023 08:47:23</t>
  </si>
  <si>
    <t>19.09.2023 08:47:25</t>
  </si>
  <si>
    <t>19.09.2023 08:47:26</t>
  </si>
  <si>
    <t>19.09.2023 08:47:28</t>
  </si>
  <si>
    <t>19.09.2023 08:47:29</t>
  </si>
  <si>
    <t>19.09.2023 08:47:31</t>
  </si>
  <si>
    <t>19.09.2023 08:47:32</t>
  </si>
  <si>
    <t>19.09.2023 08:47:34</t>
  </si>
  <si>
    <t>19.09.2023 08:47:35</t>
  </si>
  <si>
    <t>19.09.2023 08:47:38</t>
  </si>
  <si>
    <t>19.09.2023 08:48:34</t>
  </si>
  <si>
    <t>19.09.2023 08:49:23</t>
  </si>
  <si>
    <t>19.09.2023 08:49:25</t>
  </si>
  <si>
    <t>19.09.2023 08:49:26</t>
  </si>
  <si>
    <t>19.09.2023 08:49:28</t>
  </si>
  <si>
    <t>19.09.2023 08:49:29</t>
  </si>
  <si>
    <t>19.09.2023 08:49:31</t>
  </si>
  <si>
    <t>19.09.2023 08:49:32</t>
  </si>
  <si>
    <t>19.09.2023 08:49:34</t>
  </si>
  <si>
    <t>19.09.2023 08:49:35</t>
  </si>
  <si>
    <t>19.09.2023 08:51:05</t>
  </si>
  <si>
    <t>19.09.2023 08:51:07</t>
  </si>
  <si>
    <t>19.09.2023 08:51:08</t>
  </si>
  <si>
    <t>19.09.2023 08:51:10</t>
  </si>
  <si>
    <t>19.09.2023 08:51:16</t>
  </si>
  <si>
    <t>19.09.2023 08:51:17</t>
  </si>
  <si>
    <t>19.09.2023 08:51:19</t>
  </si>
  <si>
    <t>19.09.2023 08:51:56</t>
  </si>
  <si>
    <t>19.09.2023 08:51:58</t>
  </si>
  <si>
    <t>19.09.2023 08:51:59</t>
  </si>
  <si>
    <t>19.09.2023 08:52:01</t>
  </si>
  <si>
    <t>19.09.2023 08:52:02</t>
  </si>
  <si>
    <t>19.09.2023 08:52:04</t>
  </si>
  <si>
    <t>19.09.2023 08:52:05</t>
  </si>
  <si>
    <t>19.09.2023 08:52:08</t>
  </si>
  <si>
    <t>19.09.2023 08:52:18</t>
  </si>
  <si>
    <t>19.09.2023 08:52:20</t>
  </si>
  <si>
    <t>19.09.2023 08:52:21</t>
  </si>
  <si>
    <t>19.09.2023 08:52:23</t>
  </si>
  <si>
    <t>19.09.2023 08:52:24</t>
  </si>
  <si>
    <t>19.09.2023 08:52:26</t>
  </si>
  <si>
    <t>19.09.2023 08:52:27</t>
  </si>
  <si>
    <t>19.09.2023 08:52:29</t>
  </si>
  <si>
    <t>19.09.2023 08:52:32</t>
  </si>
  <si>
    <t>19.09.2023 08:52:33</t>
  </si>
  <si>
    <t>19.09.2023 08:52:35</t>
  </si>
  <si>
    <t>19.09.2023 08:52:36</t>
  </si>
  <si>
    <t>19.09.2023 08:52:38</t>
  </si>
  <si>
    <t>19.09.2023 08:53:32</t>
  </si>
  <si>
    <t>19.09.2023 08:53:33</t>
  </si>
  <si>
    <t>19.09.2023 08:53:35</t>
  </si>
  <si>
    <t>19.09.2023 08:53:38</t>
  </si>
  <si>
    <t>19.09.2023 08:54:02</t>
  </si>
  <si>
    <t>19.09.2023 08:54:03</t>
  </si>
  <si>
    <t>19.09.2023 08:54:06</t>
  </si>
  <si>
    <t>19.09.2023 08:54:08</t>
  </si>
  <si>
    <t>19.09.2023 08:54:09</t>
  </si>
  <si>
    <t>19.09.2023 08:54:11</t>
  </si>
  <si>
    <t>19.09.2023 08:54:24</t>
  </si>
  <si>
    <t>19.09.2023 08:54:26</t>
  </si>
  <si>
    <t>19.09.2023 08:54:27</t>
  </si>
  <si>
    <t>19.09.2023 08:54:29</t>
  </si>
  <si>
    <t>19.09.2023 08:54:32</t>
  </si>
  <si>
    <t>19.09.2023 08:54:33</t>
  </si>
  <si>
    <t>19.09.2023 08:54:35</t>
  </si>
  <si>
    <t>19.09.2023 08:54:38</t>
  </si>
  <si>
    <t>19.09.2023 08:54:39</t>
  </si>
  <si>
    <t>19.09.2023 08:54:41</t>
  </si>
  <si>
    <t>19.09.2023 08:54:42</t>
  </si>
  <si>
    <t>19.09.2023 08:54:44</t>
  </si>
  <si>
    <t>19.09.2023 08:55:24</t>
  </si>
  <si>
    <t>19.09.2023 08:55:25</t>
  </si>
  <si>
    <t>19.09.2023 08:55:27</t>
  </si>
  <si>
    <t>19.09.2023 08:55:30</t>
  </si>
  <si>
    <t>19.09.2023 08:55:31</t>
  </si>
  <si>
    <t>19.09.2023 08:55:33</t>
  </si>
  <si>
    <t>19.09.2023 08:55:34</t>
  </si>
  <si>
    <t>19.09.2023 08:55:52</t>
  </si>
  <si>
    <t>19.09.2023 08:55:54</t>
  </si>
  <si>
    <t>19.09.2023 08:55:55</t>
  </si>
  <si>
    <t>19.09.2023 08:55:57</t>
  </si>
  <si>
    <t>19.09.2023 08:55:58</t>
  </si>
  <si>
    <t>19.09.2023 08:56:00</t>
  </si>
  <si>
    <t>19.09.2023 08:56:01</t>
  </si>
  <si>
    <t>19.09.2023 08:56:07</t>
  </si>
  <si>
    <t>19.09.2023 08:56:09</t>
  </si>
  <si>
    <t>19.09.2023 08:56:10</t>
  </si>
  <si>
    <t>19.09.2023 08:56:12</t>
  </si>
  <si>
    <t>19.09.2023 08:56:13</t>
  </si>
  <si>
    <t>19.09.2023 08:56:15</t>
  </si>
  <si>
    <t>19.09.2023 08:56:16</t>
  </si>
  <si>
    <t>19.09.2023 08:56:18</t>
  </si>
  <si>
    <t>19.09.2023 08:56:19</t>
  </si>
  <si>
    <t>19.09.2023 08:56:21</t>
  </si>
  <si>
    <t>19.09.2023 08:56:22</t>
  </si>
  <si>
    <t>19.09.2023 08:56:24</t>
  </si>
  <si>
    <t>19.09.2023 08:56:25</t>
  </si>
  <si>
    <t>19.09.2023 08:56:27</t>
  </si>
  <si>
    <t>19.09.2023 08:56:28</t>
  </si>
  <si>
    <t>19.09.2023 08:56:30</t>
  </si>
  <si>
    <t>19.09.2023 08:56:31</t>
  </si>
  <si>
    <t>19.09.2023 08:56:33</t>
  </si>
  <si>
    <t>19.09.2023 08:56:34</t>
  </si>
  <si>
    <t>19.09.2023 08:56:36</t>
  </si>
  <si>
    <t>19.09.2023 08:57:02</t>
  </si>
  <si>
    <t>19.09.2023 08:57:04</t>
  </si>
  <si>
    <t>19.09.2023 08:57:05</t>
  </si>
  <si>
    <t>19.09.2023 08:57:07</t>
  </si>
  <si>
    <t>19.09.2023 08:57:08</t>
  </si>
  <si>
    <t>19.09.2023 08:57:10</t>
  </si>
  <si>
    <t>19.09.2023 08:57:11</t>
  </si>
  <si>
    <t>19.09.2023 08:57:14</t>
  </si>
  <si>
    <t>19.09.2023 08:57:16</t>
  </si>
  <si>
    <t>19.09.2023 08:57:28</t>
  </si>
  <si>
    <t>19.09.2023 08:57:29</t>
  </si>
  <si>
    <t>19.09.2023 08:57:31</t>
  </si>
  <si>
    <t>19.09.2023 08:57:34</t>
  </si>
  <si>
    <t>19.09.2023 08:57:35</t>
  </si>
  <si>
    <t>19.09.2023 08:57:37</t>
  </si>
  <si>
    <t>19.09.2023 08:57:38</t>
  </si>
  <si>
    <t>19.09.2023 08:57:58</t>
  </si>
  <si>
    <t>19.09.2023 08:57:59</t>
  </si>
  <si>
    <t>19.09.2023 08:58:02</t>
  </si>
  <si>
    <t>19.09.2023 08:58:04</t>
  </si>
  <si>
    <t>19.09.2023 08:58:05</t>
  </si>
  <si>
    <t>19.09.2023 08:58:07</t>
  </si>
  <si>
    <t>19.09.2023 08:59:58</t>
  </si>
  <si>
    <t>19.09.2023 08:59:59</t>
  </si>
  <si>
    <t>19.09.2023 09:00:01</t>
  </si>
  <si>
    <t>19.09.2023 09:00:04</t>
  </si>
  <si>
    <t>19.09.2023 09:00:05</t>
  </si>
  <si>
    <t>19.09.2023 09:00:07</t>
  </si>
  <si>
    <t>19.09.2023 09:00:08</t>
  </si>
  <si>
    <t>19.09.2023 09:00:10</t>
  </si>
  <si>
    <t>19.09.2023 09:00:11</t>
  </si>
  <si>
    <t>19.09.2023 09:00:14</t>
  </si>
  <si>
    <t>19.09.2023 09:00:16</t>
  </si>
  <si>
    <t>19.09.2023 09:00:17</t>
  </si>
  <si>
    <t>19.09.2023 09:00:19</t>
  </si>
  <si>
    <t>19.09.2023 09:00:20</t>
  </si>
  <si>
    <t>19.09.2023 09:00:22</t>
  </si>
  <si>
    <t>19.09.2023 09:00:23</t>
  </si>
  <si>
    <t>19.09.2023 09:01:07</t>
  </si>
  <si>
    <t>19.09.2023 09:01:08</t>
  </si>
  <si>
    <t>19.09.2023 09:01:10</t>
  </si>
  <si>
    <t>19.09.2023 09:01:11</t>
  </si>
  <si>
    <t>19.09.2023 09:01:13</t>
  </si>
  <si>
    <t>19.09.2023 09:01:14</t>
  </si>
  <si>
    <t>19.09.2023 09:01:16</t>
  </si>
  <si>
    <t>19.09.2023 09:01:17</t>
  </si>
  <si>
    <t>19.09.2023 09:02:49</t>
  </si>
  <si>
    <t>19.09.2023 09:02:50</t>
  </si>
  <si>
    <t>19.09.2023 09:02:52</t>
  </si>
  <si>
    <t>19.09.2023 09:02:53</t>
  </si>
  <si>
    <t>19.09.2023 09:02:58</t>
  </si>
  <si>
    <t>19.09.2023 09:02:59</t>
  </si>
  <si>
    <t>19.09.2023 09:03:01</t>
  </si>
  <si>
    <t>19.09.2023 09:03:02</t>
  </si>
  <si>
    <t>19.09.2023 09:03:04</t>
  </si>
  <si>
    <t>19.09.2023 09:03:43</t>
  </si>
  <si>
    <t>19.09.2023 09:03:44</t>
  </si>
  <si>
    <t>19.09.2023 09:03:46</t>
  </si>
  <si>
    <t>19.09.2023 09:03:47</t>
  </si>
  <si>
    <t>19.09.2023 09:03:49</t>
  </si>
  <si>
    <t>19.09.2023 09:03:50</t>
  </si>
  <si>
    <t>19.09.2023 09:03:52</t>
  </si>
  <si>
    <t>19.09.2023 09:05:31</t>
  </si>
  <si>
    <t>19.09.2023 09:05:32</t>
  </si>
  <si>
    <t>19.09.2023 09:06:10</t>
  </si>
  <si>
    <t>19.09.2023 09:06:11</t>
  </si>
  <si>
    <t>19.09.2023 09:06:13</t>
  </si>
  <si>
    <t>19.09.2023 09:06:14</t>
  </si>
  <si>
    <t>19.09.2023 09:06:16</t>
  </si>
  <si>
    <t>19.09.2023 09:06:17</t>
  </si>
  <si>
    <t>19.09.2023 09:06:20</t>
  </si>
  <si>
    <t>19.09.2023 09:06:22</t>
  </si>
  <si>
    <t>19.09.2023 09:06:23</t>
  </si>
  <si>
    <t>19.09.2023 09:06:25</t>
  </si>
  <si>
    <t>19.09.2023 09:06:50</t>
  </si>
  <si>
    <t>19.09.2023 09:06:53</t>
  </si>
  <si>
    <t>19.09.2023 09:07:05</t>
  </si>
  <si>
    <t>19.09.2023 09:07:07</t>
  </si>
  <si>
    <t>19.09.2023 09:07:08</t>
  </si>
  <si>
    <t>19.09.2023 09:07:10</t>
  </si>
  <si>
    <t>19.09.2023 09:07:11</t>
  </si>
  <si>
    <t>19.09.2023 09:07:13</t>
  </si>
  <si>
    <t>19.09.2023 09:07:14</t>
  </si>
  <si>
    <t>19.09.2023 09:07:16</t>
  </si>
  <si>
    <t>19.09.2023 09:07:17</t>
  </si>
  <si>
    <t>19.09.2023 09:07:23</t>
  </si>
  <si>
    <t>19.09.2023 09:07:25</t>
  </si>
  <si>
    <t>19.09.2023 09:07:26</t>
  </si>
  <si>
    <t>19.09.2023 09:07:28</t>
  </si>
  <si>
    <t>19.09.2023 09:07:29</t>
  </si>
  <si>
    <t>19.09.2023 09:07:31</t>
  </si>
  <si>
    <t>19.09.2023 09:08:14</t>
  </si>
  <si>
    <t>19.09.2023 09:08:16</t>
  </si>
  <si>
    <t>19.09.2023 09:08:17</t>
  </si>
  <si>
    <t>19.09.2023 09:08:20</t>
  </si>
  <si>
    <t>19.09.2023 09:08:22</t>
  </si>
  <si>
    <t>19.09.2023 09:10:11</t>
  </si>
  <si>
    <t>19.09.2023 09:10:13</t>
  </si>
  <si>
    <t>19.09.2023 09:10:14</t>
  </si>
  <si>
    <t>19.09.2023 09:10:16</t>
  </si>
  <si>
    <t>19.09.2023 09:10:17</t>
  </si>
  <si>
    <t>19.09.2023 09:10:28</t>
  </si>
  <si>
    <t>19.09.2023 09:10:29</t>
  </si>
  <si>
    <t>19.09.2023 09:10:31</t>
  </si>
  <si>
    <t>19.09.2023 09:10:32</t>
  </si>
  <si>
    <t>19.09.2023 09:10:34</t>
  </si>
  <si>
    <t>19.09.2023 09:10:35</t>
  </si>
  <si>
    <t>19.09.2023 09:10:37</t>
  </si>
  <si>
    <t>19.09.2023 09:11:10</t>
  </si>
  <si>
    <t>19.09.2023 09:11:11</t>
  </si>
  <si>
    <t>19.09.2023 09:11:14</t>
  </si>
  <si>
    <t>19.09.2023 09:11:16</t>
  </si>
  <si>
    <t>19.09.2023 09:11:17</t>
  </si>
  <si>
    <t>19.09.2023 09:11:19</t>
  </si>
  <si>
    <t>19.09.2023 09:11:50</t>
  </si>
  <si>
    <t>19.09.2023 09:11:52</t>
  </si>
  <si>
    <t>19.09.2023 09:11:55</t>
  </si>
  <si>
    <t>19.09.2023 09:11:56</t>
  </si>
  <si>
    <t>19.09.2023 09:11:58</t>
  </si>
  <si>
    <t>19.09.2023 09:11:59</t>
  </si>
  <si>
    <t>19.09.2023 09:12:26</t>
  </si>
  <si>
    <t>19.09.2023 09:12:28</t>
  </si>
  <si>
    <t>19.09.2023 09:12:29</t>
  </si>
  <si>
    <t>19.09.2023 09:12:31</t>
  </si>
  <si>
    <t>19.09.2023 09:12:32</t>
  </si>
  <si>
    <t>19.09.2023 09:12:34</t>
  </si>
  <si>
    <t>19.09.2023 09:12:35</t>
  </si>
  <si>
    <t>19.09.2023 09:12:37</t>
  </si>
  <si>
    <t>19.09.2023 09:12:38</t>
  </si>
  <si>
    <t>19.09.2023 09:12:40</t>
  </si>
  <si>
    <t>19.09.2023 09:14:01</t>
  </si>
  <si>
    <t>19.09.2023 09:14:02</t>
  </si>
  <si>
    <t>19.09.2023 09:14:04</t>
  </si>
  <si>
    <t>19.09.2023 09:14:05</t>
  </si>
  <si>
    <t>19.09.2023 09:14:07</t>
  </si>
  <si>
    <t>19.09.2023 09:14:08</t>
  </si>
  <si>
    <t>19.09.2023 09:14:10</t>
  </si>
  <si>
    <t>19.09.2023 09:14:11</t>
  </si>
  <si>
    <t>19.09.2023 09:15:28</t>
  </si>
  <si>
    <t>19.09.2023 09:15:34</t>
  </si>
  <si>
    <t>19.09.2023 09:15:35</t>
  </si>
  <si>
    <t>19.09.2023 09:15:37</t>
  </si>
  <si>
    <t>19.09.2023 09:16:11</t>
  </si>
  <si>
    <t>19.09.2023 09:16:13</t>
  </si>
  <si>
    <t>19.09.2023 09:16:14</t>
  </si>
  <si>
    <t>19.09.2023 09:16:16</t>
  </si>
  <si>
    <t>19.09.2023 09:16:17</t>
  </si>
  <si>
    <t>19.09.2023 09:16:19</t>
  </si>
  <si>
    <t>19.09.2023 09:16:20</t>
  </si>
  <si>
    <t>19.09.2023 09:16:22</t>
  </si>
  <si>
    <t>19.09.2023 09:16:23</t>
  </si>
  <si>
    <t>19.09.2023 09:18:20</t>
  </si>
  <si>
    <t>19.09.2023 09:18:22</t>
  </si>
  <si>
    <t>19.09.2023 09:18:23</t>
  </si>
  <si>
    <t>19.09.2023 09:18:25</t>
  </si>
  <si>
    <t>19.09.2023 09:18:26</t>
  </si>
  <si>
    <t>19.09.2023 09:18:28</t>
  </si>
  <si>
    <t>19.09.2023 09:18:29</t>
  </si>
  <si>
    <t>19.09.2023 09:18:53</t>
  </si>
  <si>
    <t>19.09.2023 09:18:55</t>
  </si>
  <si>
    <t>19.09.2023 09:18:56</t>
  </si>
  <si>
    <t>19.09.2023 09:18:58</t>
  </si>
  <si>
    <t>19.09.2023 09:18:59</t>
  </si>
  <si>
    <t>19.09.2023 09:19:01</t>
  </si>
  <si>
    <t>19.09.2023 09:19:02</t>
  </si>
  <si>
    <t>19.09.2023 09:19:49</t>
  </si>
  <si>
    <t>19.09.2023 09:19:50</t>
  </si>
  <si>
    <t>19.09.2023 09:19:52</t>
  </si>
  <si>
    <t>19.09.2023 09:19:53</t>
  </si>
  <si>
    <t>19.09.2023 09:19:55</t>
  </si>
  <si>
    <t>19.09.2023 09:19:56</t>
  </si>
  <si>
    <t>19.09.2023 09:19:58</t>
  </si>
  <si>
    <t>19.09.2023 09:19:59</t>
  </si>
  <si>
    <t>19.09.2023 09:20:10</t>
  </si>
  <si>
    <t>19.09.2023 09:20:11</t>
  </si>
  <si>
    <t>19.09.2023 09:20:13</t>
  </si>
  <si>
    <t>19.09.2023 09:20:14</t>
  </si>
  <si>
    <t>19.09.2023 09:20:16</t>
  </si>
  <si>
    <t>19.09.2023 09:20:17</t>
  </si>
  <si>
    <t>19.09.2023 09:21:17</t>
  </si>
  <si>
    <t>19.09.2023 09:21:19</t>
  </si>
  <si>
    <t>19.09.2023 09:21:20</t>
  </si>
  <si>
    <t>19.09.2023 09:21:22</t>
  </si>
  <si>
    <t>19.09.2023 09:21:23</t>
  </si>
  <si>
    <t>19.09.2023 09:21:25</t>
  </si>
  <si>
    <t>19.09.2023 09:21:26</t>
  </si>
  <si>
    <t>19.09.2023 09:21:32</t>
  </si>
  <si>
    <t>19.09.2023 09:21:35</t>
  </si>
  <si>
    <t>19.09.2023 09:21:37</t>
  </si>
  <si>
    <t>19.09.2023 09:21:38</t>
  </si>
  <si>
    <t>19.09.2023 09:21:40</t>
  </si>
  <si>
    <t>19.09.2023 09:21:41</t>
  </si>
  <si>
    <t>19.09.2023 09:22:04</t>
  </si>
  <si>
    <t>19.09.2023 09:22:05</t>
  </si>
  <si>
    <t>19.09.2023 09:22:07</t>
  </si>
  <si>
    <t>19.09.2023 09:22:08</t>
  </si>
  <si>
    <t>19.09.2023 09:22:10</t>
  </si>
  <si>
    <t>19.09.2023 09:22:11</t>
  </si>
  <si>
    <t>19.09.2023 09:22:13</t>
  </si>
  <si>
    <t>19.09.2023 09:22:14</t>
  </si>
  <si>
    <t>19.09.2023 09:22:16</t>
  </si>
  <si>
    <t>19.09.2023 09:22:17</t>
  </si>
  <si>
    <t>19.09.2023 09:22:49</t>
  </si>
  <si>
    <t>19.09.2023 09:22:50</t>
  </si>
  <si>
    <t>19.09.2023 09:22:52</t>
  </si>
  <si>
    <t>19.09.2023 09:22:53</t>
  </si>
  <si>
    <t>19.09.2023 09:22:56</t>
  </si>
  <si>
    <t>19.09.2023 09:22:59</t>
  </si>
  <si>
    <t>19.09.2023 09:23:01</t>
  </si>
  <si>
    <t>19.09.2023 09:23:02</t>
  </si>
  <si>
    <t>19.09.2023 09:23:04</t>
  </si>
  <si>
    <t>19.09.2023 09:23:05</t>
  </si>
  <si>
    <t>19.09.2023 09:23:08</t>
  </si>
  <si>
    <t>19.09.2023 09:23:32</t>
  </si>
  <si>
    <t>19.09.2023 09:23:37</t>
  </si>
  <si>
    <t>19.09.2023 09:23:53</t>
  </si>
  <si>
    <t>19.09.2023 09:23:55</t>
  </si>
  <si>
    <t>19.09.2023 09:23:56</t>
  </si>
  <si>
    <t>19.09.2023 09:23:58</t>
  </si>
  <si>
    <t>19.09.2023 09:23:59</t>
  </si>
  <si>
    <t>19.09.2023 09:24:01</t>
  </si>
  <si>
    <t>19.09.2023 09:24:02</t>
  </si>
  <si>
    <t>19.09.2023 09:24:04</t>
  </si>
  <si>
    <t>19.09.2023 09:24:05</t>
  </si>
  <si>
    <t>19.09.2023 09:24:07</t>
  </si>
  <si>
    <t>19.09.2023 09:24:08</t>
  </si>
  <si>
    <t>19.09.2023 09:24:10</t>
  </si>
  <si>
    <t>19.09.2023 09:24:11</t>
  </si>
  <si>
    <t>19.09.2023 09:24:13</t>
  </si>
  <si>
    <t>19.09.2023 09:24:14</t>
  </si>
  <si>
    <t>19.09.2023 09:24:52</t>
  </si>
  <si>
    <t>19.09.2023 09:24:53</t>
  </si>
  <si>
    <t>19.09.2023 09:24:55</t>
  </si>
  <si>
    <t>19.09.2023 09:24:56</t>
  </si>
  <si>
    <t>19.09.2023 09:24:58</t>
  </si>
  <si>
    <t>19.09.2023 09:24:59</t>
  </si>
  <si>
    <t>19.09.2023 09:25:17</t>
  </si>
  <si>
    <t>19.09.2023 09:25:22</t>
  </si>
  <si>
    <t>19.09.2023 09:25:23</t>
  </si>
  <si>
    <t>19.09.2023 09:25:26</t>
  </si>
  <si>
    <t>19.09.2023 09:25:28</t>
  </si>
  <si>
    <t>19.09.2023 09:25:34</t>
  </si>
  <si>
    <t>19.09.2023 09:25:38</t>
  </si>
  <si>
    <t>19.09.2023 09:25:40</t>
  </si>
  <si>
    <t>19.09.2023 09:25:41</t>
  </si>
  <si>
    <t>19.09.2023 09:26:20</t>
  </si>
  <si>
    <t>19.09.2023 09:26:23</t>
  </si>
  <si>
    <t>19.09.2023 09:26:26</t>
  </si>
  <si>
    <t>19.09.2023 09:26:28</t>
  </si>
  <si>
    <t>19.09.2023 09:26:31</t>
  </si>
  <si>
    <t>19.09.2023 09:26:56</t>
  </si>
  <si>
    <t>19.09.2023 09:26:58</t>
  </si>
  <si>
    <t>19.09.2023 09:26:59</t>
  </si>
  <si>
    <t>19.09.2023 09:27:01</t>
  </si>
  <si>
    <t>19.09.2023 09:27:02</t>
  </si>
  <si>
    <t>19.09.2023 09:28:40</t>
  </si>
  <si>
    <t>19.09.2023 09:28:41</t>
  </si>
  <si>
    <t>19.09.2023 09:28:43</t>
  </si>
  <si>
    <t>19.09.2023 09:29:46</t>
  </si>
  <si>
    <t>19.09.2023 09:29:47</t>
  </si>
  <si>
    <t>19.09.2023 09:29:49</t>
  </si>
  <si>
    <t>19.09.2023 09:29:50</t>
  </si>
  <si>
    <t>19.09.2023 09:29:52</t>
  </si>
  <si>
    <t>19.09.2023 09:29:55</t>
  </si>
  <si>
    <t>19.09.2023 09:30:10</t>
  </si>
  <si>
    <t>19.09.2023 09:30:11</t>
  </si>
  <si>
    <t>19.09.2023 09:30:13</t>
  </si>
  <si>
    <t>19.09.2023 09:30:14</t>
  </si>
  <si>
    <t>19.09.2023 09:30:16</t>
  </si>
  <si>
    <t>19.09.2023 09:30:17</t>
  </si>
  <si>
    <t>19.09.2023 09:30:19</t>
  </si>
  <si>
    <t>19.09.2023 09:30:20</t>
  </si>
  <si>
    <t>19.09.2023 09:30:22</t>
  </si>
  <si>
    <t>19.09.2023 09:30:25</t>
  </si>
  <si>
    <t>19.09.2023 09:30:28</t>
  </si>
  <si>
    <t>19.09.2023 09:30:29</t>
  </si>
  <si>
    <t>19.09.2023 09:30:31</t>
  </si>
  <si>
    <t>19.09.2023 09:30:32</t>
  </si>
  <si>
    <t>19.09.2023 09:30:44</t>
  </si>
  <si>
    <t>19.09.2023 09:30:46</t>
  </si>
  <si>
    <t>19.09.2023 09:30:49</t>
  </si>
  <si>
    <t>19.09.2023 09:30:50</t>
  </si>
  <si>
    <t>19.09.2023 09:30:52</t>
  </si>
  <si>
    <t>19.09.2023 09:30:53</t>
  </si>
  <si>
    <t>19.09.2023 09:30:55</t>
  </si>
  <si>
    <t>19.09.2023 09:31:29</t>
  </si>
  <si>
    <t>19.09.2023 09:31:31</t>
  </si>
  <si>
    <t>19.09.2023 09:31:32</t>
  </si>
  <si>
    <t>19.09.2023 09:31:34</t>
  </si>
  <si>
    <t>19.09.2023 09:31:35</t>
  </si>
  <si>
    <t>19.09.2023 09:31:37</t>
  </si>
  <si>
    <t>19.09.2023 09:31:40</t>
  </si>
  <si>
    <t>19.09.2023 09:32:44</t>
  </si>
  <si>
    <t>19.09.2023 09:32:46</t>
  </si>
  <si>
    <t>19.09.2023 09:32:47</t>
  </si>
  <si>
    <t>19.09.2023 09:32:49</t>
  </si>
  <si>
    <t>19.09.2023 09:32:52</t>
  </si>
  <si>
    <t>19.09.2023 09:32:53</t>
  </si>
  <si>
    <t>19.09.2023 09:32:55</t>
  </si>
  <si>
    <t>19.09.2023 09:32:58</t>
  </si>
  <si>
    <t>19.09.2023 09:32:59</t>
  </si>
  <si>
    <t>19.09.2023 09:33:01</t>
  </si>
  <si>
    <t>19.09.2023 09:33:02</t>
  </si>
  <si>
    <t>19.09.2023 09:33:04</t>
  </si>
  <si>
    <t>19.09.2023 09:33:05</t>
  </si>
  <si>
    <t>19.09.2023 09:33:07</t>
  </si>
  <si>
    <t>19.09.2023 09:33:08</t>
  </si>
  <si>
    <t>19.09.2023 09:33:26</t>
  </si>
  <si>
    <t>19.09.2023 09:33:28</t>
  </si>
  <si>
    <t>19.09.2023 09:33:29</t>
  </si>
  <si>
    <t>19.09.2023 09:33:31</t>
  </si>
  <si>
    <t>19.09.2023 09:33:32</t>
  </si>
  <si>
    <t>19.09.2023 09:33:34</t>
  </si>
  <si>
    <t>19.09.2023 09:33:40</t>
  </si>
  <si>
    <t>19.09.2023 09:33:41</t>
  </si>
  <si>
    <t>19.09.2023 09:33:43</t>
  </si>
  <si>
    <t>19.09.2023 09:33:46</t>
  </si>
  <si>
    <t>19.09.2023 09:33:56</t>
  </si>
  <si>
    <t>19.09.2023 09:33:58</t>
  </si>
  <si>
    <t>19.09.2023 09:33:59</t>
  </si>
  <si>
    <t>19.09.2023 09:34:01</t>
  </si>
  <si>
    <t>19.09.2023 09:34:02</t>
  </si>
  <si>
    <t>19.09.2023 09:34:04</t>
  </si>
  <si>
    <t>19.09.2023 09:35:23</t>
  </si>
  <si>
    <t>19.09.2023 09:35:25</t>
  </si>
  <si>
    <t>19.09.2023 09:35:26</t>
  </si>
  <si>
    <t>19.09.2023 09:35:28</t>
  </si>
  <si>
    <t>19.09.2023 09:35:29</t>
  </si>
  <si>
    <t>19.09.2023 09:35:31</t>
  </si>
  <si>
    <t>19.09.2023 09:35:32</t>
  </si>
  <si>
    <t>19.09.2023 09:35:34</t>
  </si>
  <si>
    <t>19.09.2023 09:35:35</t>
  </si>
  <si>
    <t>19.09.2023 09:35:37</t>
  </si>
  <si>
    <t>19.09.2023 09:35:38</t>
  </si>
  <si>
    <t>19.09.2023 09:35:40</t>
  </si>
  <si>
    <t>19.09.2023 09:35:41</t>
  </si>
  <si>
    <t>19.09.2023 09:35:44</t>
  </si>
  <si>
    <t>19.09.2023 09:35:46</t>
  </si>
  <si>
    <t>19.09.2023 09:35:47</t>
  </si>
  <si>
    <t>19.09.2023 09:35:49</t>
  </si>
  <si>
    <t>19.09.2023 09:35:58</t>
  </si>
  <si>
    <t>19.09.2023 09:35:59</t>
  </si>
  <si>
    <t>19.09.2023 09:36:01</t>
  </si>
  <si>
    <t>19.09.2023 09:36:02</t>
  </si>
  <si>
    <t>19.09.2023 09:36:04</t>
  </si>
  <si>
    <t>19.09.2023 09:36:05</t>
  </si>
  <si>
    <t>19.09.2023 09:36:07</t>
  </si>
  <si>
    <t>19.09.2023 09:36:08</t>
  </si>
  <si>
    <t>19.09.2023 09:36:10</t>
  </si>
  <si>
    <t>19.09.2023 09:36:11</t>
  </si>
  <si>
    <t>19.09.2023 09:36:14</t>
  </si>
  <si>
    <t>19.09.2023 09:36:20</t>
  </si>
  <si>
    <t>19.09.2023 09:37:29</t>
  </si>
  <si>
    <t>19.09.2023 09:37:31</t>
  </si>
  <si>
    <t>19.09.2023 09:37:34</t>
  </si>
  <si>
    <t>19.09.2023 09:37:35</t>
  </si>
  <si>
    <t>19.09.2023 09:37:37</t>
  </si>
  <si>
    <t>19.09.2023 09:37:46</t>
  </si>
  <si>
    <t>19.09.2023 09:37:47</t>
  </si>
  <si>
    <t>19.09.2023 09:37:49</t>
  </si>
  <si>
    <t>19.09.2023 09:37:50</t>
  </si>
  <si>
    <t>19.09.2023 09:37:52</t>
  </si>
  <si>
    <t>19.09.2023 09:37:53</t>
  </si>
  <si>
    <t>19.09.2023 09:37:55</t>
  </si>
  <si>
    <t>19.09.2023 09:37:56</t>
  </si>
  <si>
    <t>19.09.2023 09:37:58</t>
  </si>
  <si>
    <t>19.09.2023 09:37:59</t>
  </si>
  <si>
    <t>19.09.2023 09:38:02</t>
  </si>
  <si>
    <t>19.09.2023 09:39:32</t>
  </si>
  <si>
    <t>19.09.2023 09:39:33</t>
  </si>
  <si>
    <t>19.09.2023 09:39:35</t>
  </si>
  <si>
    <t>19.09.2023 09:39:36</t>
  </si>
  <si>
    <t>19.09.2023 09:39:38</t>
  </si>
  <si>
    <t>19.09.2023 09:39:39</t>
  </si>
  <si>
    <t>19.09.2023 09:39:41</t>
  </si>
  <si>
    <t>19.09.2023 09:39:42</t>
  </si>
  <si>
    <t>19.09.2023 09:39:44</t>
  </si>
  <si>
    <t>19.09.2023 09:39:45</t>
  </si>
  <si>
    <t>19.09.2023 09:39:47</t>
  </si>
  <si>
    <t>19.09.2023 09:39:50</t>
  </si>
  <si>
    <t>19.09.2023 09:39:51</t>
  </si>
  <si>
    <t>19.09.2023 09:39:53</t>
  </si>
  <si>
    <t>19.09.2023 09:39:54</t>
  </si>
  <si>
    <t>19.09.2023 09:40:24</t>
  </si>
  <si>
    <t>19.09.2023 09:40:26</t>
  </si>
  <si>
    <t>19.09.2023 09:40:30</t>
  </si>
  <si>
    <t>19.09.2023 09:40:33</t>
  </si>
  <si>
    <t>19.09.2023 09:41:21</t>
  </si>
  <si>
    <t>19.09.2023 09:41:23</t>
  </si>
  <si>
    <t>19.09.2023 09:41:24</t>
  </si>
  <si>
    <t>19.09.2023 09:41:26</t>
  </si>
  <si>
    <t>19.09.2023 09:41:27</t>
  </si>
  <si>
    <t>19.09.2023 09:41:29</t>
  </si>
  <si>
    <t>19.09.2023 09:41:33</t>
  </si>
  <si>
    <t>19.09.2023 09:41:39</t>
  </si>
  <si>
    <t>19.09.2023 09:41:41</t>
  </si>
  <si>
    <t>19.09.2023 09:41:44</t>
  </si>
  <si>
    <t>19.09.2023 09:41:45</t>
  </si>
  <si>
    <t>19.09.2023 09:41:47</t>
  </si>
  <si>
    <t>19.09.2023 09:41:48</t>
  </si>
  <si>
    <t>19.09.2023 09:41:51</t>
  </si>
  <si>
    <t>19.09.2023 09:41:53</t>
  </si>
  <si>
    <t>19.09.2023 09:41:54</t>
  </si>
  <si>
    <t>19.09.2023 09:41:56</t>
  </si>
  <si>
    <t>19.09.2023 09:41:57</t>
  </si>
  <si>
    <t>19.09.2023 09:41:59</t>
  </si>
  <si>
    <t>19.09.2023 09:42:00</t>
  </si>
  <si>
    <t>19.09.2023 09:42:32</t>
  </si>
  <si>
    <t>19.09.2023 09:42:33</t>
  </si>
  <si>
    <t>19.09.2023 09:42:35</t>
  </si>
  <si>
    <t>19.09.2023 09:42:36</t>
  </si>
  <si>
    <t>19.09.2023 09:42:38</t>
  </si>
  <si>
    <t>19.09.2023 09:42:39</t>
  </si>
  <si>
    <t>19.09.2023 09:42:42</t>
  </si>
  <si>
    <t>19.09.2023 09:43:01</t>
  </si>
  <si>
    <t>19.09.2023 09:43:03</t>
  </si>
  <si>
    <t>19.09.2023 09:43:06</t>
  </si>
  <si>
    <t>19.09.2023 09:43:07</t>
  </si>
  <si>
    <t>19.09.2023 09:43:09</t>
  </si>
  <si>
    <t>19.09.2023 09:43:10</t>
  </si>
  <si>
    <t>19.09.2023 09:43:12</t>
  </si>
  <si>
    <t>19.09.2023 09:43:40</t>
  </si>
  <si>
    <t>19.09.2023 09:43:42</t>
  </si>
  <si>
    <t>19.09.2023 09:43:46</t>
  </si>
  <si>
    <t>19.09.2023 09:43:48</t>
  </si>
  <si>
    <t>19.09.2023 09:43:49</t>
  </si>
  <si>
    <t>19.09.2023 09:43:51</t>
  </si>
  <si>
    <t>19.09.2023 09:43:52</t>
  </si>
  <si>
    <t>19.09.2023 09:46:15</t>
  </si>
  <si>
    <t>19.09.2023 09:46:16</t>
  </si>
  <si>
    <t>19.09.2023 09:46:18</t>
  </si>
  <si>
    <t>19.09.2023 09:46:19</t>
  </si>
  <si>
    <t>19.09.2023 09:46:21</t>
  </si>
  <si>
    <t>19.09.2023 09:46:22</t>
  </si>
  <si>
    <t>19.09.2023 09:46:25</t>
  </si>
  <si>
    <t>19.09.2023 09:46:27</t>
  </si>
  <si>
    <t>19.09.2023 09:46:28</t>
  </si>
  <si>
    <t>19.09.2023 09:46:30</t>
  </si>
  <si>
    <t>19.09.2023 09:46:55</t>
  </si>
  <si>
    <t>19.09.2023 09:46:57</t>
  </si>
  <si>
    <t>19.09.2023 09:46:58</t>
  </si>
  <si>
    <t>19.09.2023 09:47:00</t>
  </si>
  <si>
    <t>19.09.2023 09:47:01</t>
  </si>
  <si>
    <t>19.09.2023 09:47:03</t>
  </si>
  <si>
    <t>19.09.2023 09:47:04</t>
  </si>
  <si>
    <t>19.09.2023 09:47:06</t>
  </si>
  <si>
    <t>19.09.2023 09:47:07</t>
  </si>
  <si>
    <t>19.09.2023 09:47:57</t>
  </si>
  <si>
    <t>19.09.2023 09:47:58</t>
  </si>
  <si>
    <t>19.09.2023 09:48:00</t>
  </si>
  <si>
    <t>19.09.2023 09:48:01</t>
  </si>
  <si>
    <t>19.09.2023 09:48:03</t>
  </si>
  <si>
    <t>19.09.2023 09:48:04</t>
  </si>
  <si>
    <t>19.09.2023 09:48:06</t>
  </si>
  <si>
    <t>19.09.2023 09:48:07</t>
  </si>
  <si>
    <t>19.09.2023 09:48:48</t>
  </si>
  <si>
    <t>19.09.2023 09:48:49</t>
  </si>
  <si>
    <t>19.09.2023 09:48:51</t>
  </si>
  <si>
    <t>19.09.2023 09:48:52</t>
  </si>
  <si>
    <t>19.09.2023 09:48:54</t>
  </si>
  <si>
    <t>19.09.2023 09:48:55</t>
  </si>
  <si>
    <t>19.09.2023 09:48:57</t>
  </si>
  <si>
    <t>19.09.2023 09:48:58</t>
  </si>
  <si>
    <t>19.09.2023 09:49:00</t>
  </si>
  <si>
    <t>19.09.2023 09:49:01</t>
  </si>
  <si>
    <t>19.09.2023 09:49:03</t>
  </si>
  <si>
    <t>19.09.2023 09:49:04</t>
  </si>
  <si>
    <t>19.09.2023 09:49:06</t>
  </si>
  <si>
    <t>19.09.2023 09:49:07</t>
  </si>
  <si>
    <t>19.09.2023 09:49:21</t>
  </si>
  <si>
    <t>19.09.2023 09:49:22</t>
  </si>
  <si>
    <t>19.09.2023 09:49:24</t>
  </si>
  <si>
    <t>19.09.2023 09:49:25</t>
  </si>
  <si>
    <t>19.09.2023 09:49:27</t>
  </si>
  <si>
    <t>19.09.2023 09:49:28</t>
  </si>
  <si>
    <t>19.09.2023 09:49:30</t>
  </si>
  <si>
    <t>19.09.2023 09:49:45</t>
  </si>
  <si>
    <t>19.09.2023 09:49:46</t>
  </si>
  <si>
    <t>19.09.2023 09:49:48</t>
  </si>
  <si>
    <t>19.09.2023 09:49:49</t>
  </si>
  <si>
    <t>19.09.2023 09:49:51</t>
  </si>
  <si>
    <t>19.09.2023 09:49:52</t>
  </si>
  <si>
    <t>19.09.2023 09:49:54</t>
  </si>
  <si>
    <t>19.09.2023 09:50:57</t>
  </si>
  <si>
    <t>19.09.2023 09:50:58</t>
  </si>
  <si>
    <t>19.09.2023 09:51:00</t>
  </si>
  <si>
    <t>19.09.2023 09:51:01</t>
  </si>
  <si>
    <t>19.09.2023 09:51:03</t>
  </si>
  <si>
    <t>19.09.2023 09:51:04</t>
  </si>
  <si>
    <t>19.09.2023 09:51:07</t>
  </si>
  <si>
    <t>19.09.2023 09:51:09</t>
  </si>
  <si>
    <t>19.09.2023 09:51:10</t>
  </si>
  <si>
    <t>19.09.2023 09:51:12</t>
  </si>
  <si>
    <t>19.09.2023 09:51:13</t>
  </si>
  <si>
    <t>19.09.2023 09:51:15</t>
  </si>
  <si>
    <t>19.09.2023 09:51:16</t>
  </si>
  <si>
    <t>19.09.2023 09:51:18</t>
  </si>
  <si>
    <t>19.09.2023 09:52:57</t>
  </si>
  <si>
    <t>19.09.2023 09:52:58</t>
  </si>
  <si>
    <t>19.09.2023 09:53:00</t>
  </si>
  <si>
    <t>19.09.2023 09:53:01</t>
  </si>
  <si>
    <t>19.09.2023 09:53:03</t>
  </si>
  <si>
    <t>19.09.2023 09:53:04</t>
  </si>
  <si>
    <t>19.09.2023 09:53:06</t>
  </si>
  <si>
    <t>19.09.2023 09:53:27</t>
  </si>
  <si>
    <t>19.09.2023 09:53:28</t>
  </si>
  <si>
    <t>19.09.2023 09:53:30</t>
  </si>
  <si>
    <t>19.09.2023 09:53:31</t>
  </si>
  <si>
    <t>19.09.2023 09:53:33</t>
  </si>
  <si>
    <t>19.09.2023 09:53:34</t>
  </si>
  <si>
    <t>19.09.2023 09:53:36</t>
  </si>
  <si>
    <t>19.09.2023 09:53:37</t>
  </si>
  <si>
    <t>19.09.2023 09:53:46</t>
  </si>
  <si>
    <t>19.09.2023 09:53:48</t>
  </si>
  <si>
    <t>19.09.2023 09:53:52</t>
  </si>
  <si>
    <t>19.09.2023 09:53:54</t>
  </si>
  <si>
    <t>19.09.2023 09:53:55</t>
  </si>
  <si>
    <t>19.09.2023 09:54:21</t>
  </si>
  <si>
    <t>19.09.2023 09:54:22</t>
  </si>
  <si>
    <t>19.09.2023 09:54:24</t>
  </si>
  <si>
    <t>19.09.2023 09:54:25</t>
  </si>
  <si>
    <t>19.09.2023 09:54:27</t>
  </si>
  <si>
    <t>19.09.2023 09:54:28</t>
  </si>
  <si>
    <t>19.09.2023 09:54:30</t>
  </si>
  <si>
    <t>19.09.2023 09:54:31</t>
  </si>
  <si>
    <t>19.09.2023 09:54:33</t>
  </si>
  <si>
    <t>19.09.2023 09:55:16</t>
  </si>
  <si>
    <t>19.09.2023 09:55:19</t>
  </si>
  <si>
    <t>19.09.2023 09:55:22</t>
  </si>
  <si>
    <t>19.09.2023 09:55:23</t>
  </si>
  <si>
    <t>19.09.2023 09:55:38</t>
  </si>
  <si>
    <t>19.09.2023 09:55:40</t>
  </si>
  <si>
    <t>19.09.2023 09:55:41</t>
  </si>
  <si>
    <t>19.09.2023 09:55:46</t>
  </si>
  <si>
    <t>19.09.2023 09:55:52</t>
  </si>
  <si>
    <t>19.09.2023 09:55:58</t>
  </si>
  <si>
    <t>19.09.2023 09:55:59</t>
  </si>
  <si>
    <t>19.09.2023 09:56:01</t>
  </si>
  <si>
    <t>19.09.2023 09:56:02</t>
  </si>
  <si>
    <t>19.09.2023 09:56:04</t>
  </si>
  <si>
    <t>19.09.2023 09:56:07</t>
  </si>
  <si>
    <t>19.09.2023 09:56:11</t>
  </si>
  <si>
    <t>19.09.2023 09:56:13</t>
  </si>
  <si>
    <t>19.09.2023 09:56:14</t>
  </si>
  <si>
    <t>19.09.2023 09:56:19</t>
  </si>
  <si>
    <t>19.09.2023 09:56:20</t>
  </si>
  <si>
    <t>19.09.2023 09:56:22</t>
  </si>
  <si>
    <t>19.09.2023 09:56:25</t>
  </si>
  <si>
    <t>19.09.2023 09:57:13</t>
  </si>
  <si>
    <t>19.09.2023 09:57:14</t>
  </si>
  <si>
    <t>19.09.2023 09:57:16</t>
  </si>
  <si>
    <t>19.09.2023 09:57:17</t>
  </si>
  <si>
    <t>19.09.2023 09:57:20</t>
  </si>
  <si>
    <t>19.09.2023 09:57:22</t>
  </si>
  <si>
    <t>19.09.2023 09:57:23</t>
  </si>
  <si>
    <t>19.09.2023 09:57:47</t>
  </si>
  <si>
    <t>19.09.2023 09:57:49</t>
  </si>
  <si>
    <t>19.09.2023 09:57:50</t>
  </si>
  <si>
    <t>19.09.2023 09:57:52</t>
  </si>
  <si>
    <t>19.09.2023 09:57:53</t>
  </si>
  <si>
    <t>19.09.2023 09:57:55</t>
  </si>
  <si>
    <t>19.09.2023 09:57:59</t>
  </si>
  <si>
    <t>19.09.2023 09:58:01</t>
  </si>
  <si>
    <t>19.09.2023 09:58:02</t>
  </si>
  <si>
    <t>19.09.2023 09:58:05</t>
  </si>
  <si>
    <t>19.09.2023 09:58:07</t>
  </si>
  <si>
    <t>19.09.2023 09:58:08</t>
  </si>
  <si>
    <t>19.09.2023 09:58:10</t>
  </si>
  <si>
    <t>19.09.2023 09:58:11</t>
  </si>
  <si>
    <t>19.09.2023 09:58:13</t>
  </si>
  <si>
    <t>19.09.2023 09:58:14</t>
  </si>
  <si>
    <t>19.09.2023 09:58:15</t>
  </si>
  <si>
    <t>19.09.2023 09:58:17</t>
  </si>
  <si>
    <t>19.09.2023 09:58:24</t>
  </si>
  <si>
    <t>19.09.2023 09:58:26</t>
  </si>
  <si>
    <t>19.09.2023 09:58:27</t>
  </si>
  <si>
    <t>19.09.2023 09:58:29</t>
  </si>
  <si>
    <t>19.09.2023 09:59:21</t>
  </si>
  <si>
    <t>19.09.2023 09:59:23</t>
  </si>
  <si>
    <t>19.09.2023 09:59:24</t>
  </si>
  <si>
    <t>19.09.2023 09:59:26</t>
  </si>
  <si>
    <t>19.09.2023 09:59:27</t>
  </si>
  <si>
    <t>19.09.2023 09:59:29</t>
  </si>
  <si>
    <t>19.09.2023 09:59:32</t>
  </si>
  <si>
    <t>19.09.2023 10:01:15</t>
  </si>
  <si>
    <t>19.09.2023 10:01:17</t>
  </si>
  <si>
    <t>19.09.2023 10:01:18</t>
  </si>
  <si>
    <t>19.09.2023 10:01:20</t>
  </si>
  <si>
    <t>19.09.2023 10:01:21</t>
  </si>
  <si>
    <t>19.09.2023 10:01:42</t>
  </si>
  <si>
    <t>19.09.2023 10:01:43</t>
  </si>
  <si>
    <t>19.09.2023 10:01:45</t>
  </si>
  <si>
    <t>19.09.2023 10:01:46</t>
  </si>
  <si>
    <t>19.09.2023 10:01:48</t>
  </si>
  <si>
    <t>19.09.2023 10:01:49</t>
  </si>
  <si>
    <t>19.09.2023 10:01:51</t>
  </si>
  <si>
    <t>19.09.2023 10:01:55</t>
  </si>
  <si>
    <t>19.09.2023 10:01:57</t>
  </si>
  <si>
    <t>19.09.2023 10:02:00</t>
  </si>
  <si>
    <t>19.09.2023 10:02:09</t>
  </si>
  <si>
    <t>19.09.2023 10:02:10</t>
  </si>
  <si>
    <t>19.09.2023 10:02:12</t>
  </si>
  <si>
    <t>19.09.2023 10:02:13</t>
  </si>
  <si>
    <t>19.09.2023 10:02:15</t>
  </si>
  <si>
    <t>19.09.2023 10:02:16</t>
  </si>
  <si>
    <t>19.09.2023 10:05:07</t>
  </si>
  <si>
    <t>19.09.2023 10:05:09</t>
  </si>
  <si>
    <t>19.09.2023 10:05:10</t>
  </si>
  <si>
    <t>19.09.2023 10:05:12</t>
  </si>
  <si>
    <t>19.09.2023 10:05:13</t>
  </si>
  <si>
    <t>19.09.2023 10:05:15</t>
  </si>
  <si>
    <t>19.09.2023 10:05:16</t>
  </si>
  <si>
    <t>19.09.2023 10:05:18</t>
  </si>
  <si>
    <t>19.09.2023 10:05:22</t>
  </si>
  <si>
    <t>19.09.2023 10:07:11</t>
  </si>
  <si>
    <t>19.09.2023 10:07:13</t>
  </si>
  <si>
    <t>19.09.2023 10:07:14</t>
  </si>
  <si>
    <t>19.09.2023 10:07:16</t>
  </si>
  <si>
    <t>19.09.2023 10:07:17</t>
  </si>
  <si>
    <t>19.09.2023 10:07:19</t>
  </si>
  <si>
    <t>19.09.2023 10:07:20</t>
  </si>
  <si>
    <t>19.09.2023 10:08:05</t>
  </si>
  <si>
    <t>19.09.2023 10:08:07</t>
  </si>
  <si>
    <t>19.09.2023 10:08:08</t>
  </si>
  <si>
    <t>19.09.2023 10:08:10</t>
  </si>
  <si>
    <t>19.09.2023 10:08:13</t>
  </si>
  <si>
    <t>19.09.2023 10:08:17</t>
  </si>
  <si>
    <t>19.09.2023 10:08:25</t>
  </si>
  <si>
    <t>19.09.2023 10:08:29</t>
  </si>
  <si>
    <t>19.09.2023 10:08:31</t>
  </si>
  <si>
    <t>19.09.2023 10:08:32</t>
  </si>
  <si>
    <t>19.09.2023 10:08:37</t>
  </si>
  <si>
    <t>19.09.2023 10:09:00</t>
  </si>
  <si>
    <t>19.09.2023 10:09:02</t>
  </si>
  <si>
    <t>19.09.2023 10:09:03</t>
  </si>
  <si>
    <t>19.09.2023 10:09:05</t>
  </si>
  <si>
    <t>19.09.2023 10:09:06</t>
  </si>
  <si>
    <t>19.09.2023 10:10:08</t>
  </si>
  <si>
    <t>19.09.2023 10:10:09</t>
  </si>
  <si>
    <t>19.09.2023 10:10:11</t>
  </si>
  <si>
    <t>19.09.2023 10:10:12</t>
  </si>
  <si>
    <t>19.09.2023 10:10:14</t>
  </si>
  <si>
    <t>19.09.2023 10:10:15</t>
  </si>
  <si>
    <t>19.09.2023 10:10:16</t>
  </si>
  <si>
    <t>19.09.2023 10:10:19</t>
  </si>
  <si>
    <t>19.09.2023 10:10:21</t>
  </si>
  <si>
    <t>19.09.2023 10:10:22</t>
  </si>
  <si>
    <t>19.09.2023 10:10:39</t>
  </si>
  <si>
    <t>19.09.2023 10:10:40</t>
  </si>
  <si>
    <t>19.09.2023 10:10:43</t>
  </si>
  <si>
    <t>19.09.2023 10:10:45</t>
  </si>
  <si>
    <t>19.09.2023 10:10:46</t>
  </si>
  <si>
    <t>19.09.2023 10:11:01</t>
  </si>
  <si>
    <t>19.09.2023 10:11:02</t>
  </si>
  <si>
    <t>19.09.2023 10:11:04</t>
  </si>
  <si>
    <t>19.09.2023 10:11:05</t>
  </si>
  <si>
    <t>19.09.2023 10:11:07</t>
  </si>
  <si>
    <t>19.09.2023 10:11:08</t>
  </si>
  <si>
    <t>19.09.2023 10:11:09</t>
  </si>
  <si>
    <t>19.09.2023 10:11:11</t>
  </si>
  <si>
    <t>19.09.2023 10:11:14</t>
  </si>
  <si>
    <t>19.09.2023 10:12:09</t>
  </si>
  <si>
    <t>19.09.2023 10:12:10</t>
  </si>
  <si>
    <t>19.09.2023 10:12:12</t>
  </si>
  <si>
    <t>19.09.2023 10:12:13</t>
  </si>
  <si>
    <t>19.09.2023 10:12:14</t>
  </si>
  <si>
    <t>19.09.2023 10:12:31</t>
  </si>
  <si>
    <t>19.09.2023 10:12:34</t>
  </si>
  <si>
    <t>19.09.2023 10:12:35</t>
  </si>
  <si>
    <t>19.09.2023 10:12:37</t>
  </si>
  <si>
    <t>19.09.2023 10:12:38</t>
  </si>
  <si>
    <t>19.09.2023 10:12:40</t>
  </si>
  <si>
    <t>19.09.2023 10:12:41</t>
  </si>
  <si>
    <t>19.09.2023 10:12:44</t>
  </si>
  <si>
    <t>19.09.2023 10:12:46</t>
  </si>
  <si>
    <t>19.09.2023 10:12:47</t>
  </si>
  <si>
    <t>19.09.2023 10:12:49</t>
  </si>
  <si>
    <t>19.09.2023 10:12:50</t>
  </si>
  <si>
    <t>19.09.2023 10:13:05</t>
  </si>
  <si>
    <t>19.09.2023 10:13:07</t>
  </si>
  <si>
    <t>19.09.2023 10:13:08</t>
  </si>
  <si>
    <t>19.09.2023 10:13:09</t>
  </si>
  <si>
    <t>19.09.2023 10:13:12</t>
  </si>
  <si>
    <t>19.09.2023 10:13:13</t>
  </si>
  <si>
    <t>19.09.2023 10:14:27</t>
  </si>
  <si>
    <t>19.09.2023 10:14:28</t>
  </si>
  <si>
    <t>19.09.2023 10:14:30</t>
  </si>
  <si>
    <t>19.09.2023 10:14:31</t>
  </si>
  <si>
    <t>19.09.2023 10:14:33</t>
  </si>
  <si>
    <t>19.09.2023 10:14:34</t>
  </si>
  <si>
    <t>19.09.2023 10:14:36</t>
  </si>
  <si>
    <t>19.09.2023 10:15:05</t>
  </si>
  <si>
    <t>19.09.2023 10:15:07</t>
  </si>
  <si>
    <t>19.09.2023 10:15:08</t>
  </si>
  <si>
    <t>19.09.2023 10:15:09</t>
  </si>
  <si>
    <t>19.09.2023 10:15:11</t>
  </si>
  <si>
    <t>19.09.2023 10:15:12</t>
  </si>
  <si>
    <t>19.09.2023 10:15:13</t>
  </si>
  <si>
    <t>19.09.2023 10:15:14</t>
  </si>
  <si>
    <t>19.09.2023 10:15:16</t>
  </si>
  <si>
    <t>19.09.2023 10:15:18</t>
  </si>
  <si>
    <t>19.09.2023 10:15:20</t>
  </si>
  <si>
    <t>19.09.2023 10:15:52</t>
  </si>
  <si>
    <t>19.09.2023 10:15:54</t>
  </si>
  <si>
    <t>19.09.2023 10:15:55</t>
  </si>
  <si>
    <t>19.09.2023 10:15:57</t>
  </si>
  <si>
    <t>19.09.2023 10:15:58</t>
  </si>
  <si>
    <t>19.09.2023 10:16:03</t>
  </si>
  <si>
    <t>19.09.2023 10:16:04</t>
  </si>
  <si>
    <t>19.09.2023 10:16:06</t>
  </si>
  <si>
    <t>19.09.2023 10:16:07</t>
  </si>
  <si>
    <t>19.09.2023 10:16:09</t>
  </si>
  <si>
    <t>19.09.2023 10:16:10</t>
  </si>
  <si>
    <t>19.09.2023 10:16:11</t>
  </si>
  <si>
    <t>19.09.2023 10:16:13</t>
  </si>
  <si>
    <t>19.09.2023 10:16:14</t>
  </si>
  <si>
    <t>19.09.2023 10:16:15</t>
  </si>
  <si>
    <t>19.09.2023 10:16:25</t>
  </si>
  <si>
    <t>19.09.2023 10:16:27</t>
  </si>
  <si>
    <t>19.09.2023 10:16:28</t>
  </si>
  <si>
    <t>19.09.2023 10:17:14</t>
  </si>
  <si>
    <t>19.09.2023 10:17:17</t>
  </si>
  <si>
    <t>19.09.2023 10:17:19</t>
  </si>
  <si>
    <t>19.09.2023 10:17:20</t>
  </si>
  <si>
    <t>19.09.2023 10:17:22</t>
  </si>
  <si>
    <t>19.09.2023 10:17:23</t>
  </si>
  <si>
    <t>19.09.2023 10:17:25</t>
  </si>
  <si>
    <t>19.09.2023 10:17:26</t>
  </si>
  <si>
    <t>19.09.2023 10:17:59</t>
  </si>
  <si>
    <t>19.09.2023 10:18:01</t>
  </si>
  <si>
    <t>19.09.2023 10:18:04</t>
  </si>
  <si>
    <t>19.09.2023 10:18:05</t>
  </si>
  <si>
    <t>19.09.2023 10:18:06</t>
  </si>
  <si>
    <t>19.09.2023 10:18:08</t>
  </si>
  <si>
    <t>19.09.2023 10:18:09</t>
  </si>
  <si>
    <t>19.09.2023 10:20:27</t>
  </si>
  <si>
    <t>19.09.2023 10:20:28</t>
  </si>
  <si>
    <t>19.09.2023 10:20:31</t>
  </si>
  <si>
    <t>19.09.2023 10:20:32</t>
  </si>
  <si>
    <t>19.09.2023 10:20:35</t>
  </si>
  <si>
    <t>19.09.2023 10:20:57</t>
  </si>
  <si>
    <t>19.09.2023 10:20:59</t>
  </si>
  <si>
    <t>19.09.2023 10:21:00</t>
  </si>
  <si>
    <t>19.09.2023 10:21:02</t>
  </si>
  <si>
    <t>19.09.2023 10:21:03</t>
  </si>
  <si>
    <t>19.09.2023 10:21:04</t>
  </si>
  <si>
    <t>19.09.2023 10:21:29</t>
  </si>
  <si>
    <t>19.09.2023 10:21:31</t>
  </si>
  <si>
    <t>19.09.2023 10:21:34</t>
  </si>
  <si>
    <t>19.09.2023 10:21:35</t>
  </si>
  <si>
    <t>19.09.2023 10:21:37</t>
  </si>
  <si>
    <t>19.09.2023 10:21:38</t>
  </si>
  <si>
    <t>19.09.2023 10:21:55</t>
  </si>
  <si>
    <t>19.09.2023 10:21:58</t>
  </si>
  <si>
    <t>19.09.2023 10:22:02</t>
  </si>
  <si>
    <t>19.09.2023 10:22:04</t>
  </si>
  <si>
    <t>19.09.2023 10:22:05</t>
  </si>
  <si>
    <t>19.09.2023 10:22:07</t>
  </si>
  <si>
    <t>19.09.2023 10:23:10</t>
  </si>
  <si>
    <t>19.09.2023 10:23:11</t>
  </si>
  <si>
    <t>19.09.2023 10:23:13</t>
  </si>
  <si>
    <t>19.09.2023 10:23:14</t>
  </si>
  <si>
    <t>19.09.2023 10:23:15</t>
  </si>
  <si>
    <t>19.09.2023 10:23:16</t>
  </si>
  <si>
    <t>19.09.2023 10:23:18</t>
  </si>
  <si>
    <t>19.09.2023 10:23:22</t>
  </si>
  <si>
    <t>19.09.2023 10:23:23</t>
  </si>
  <si>
    <t>19.09.2023 10:23:28</t>
  </si>
  <si>
    <t>19.09.2023 10:23:47</t>
  </si>
  <si>
    <t>19.09.2023 10:23:49</t>
  </si>
  <si>
    <t>19.09.2023 10:23:52</t>
  </si>
  <si>
    <t>19.09.2023 10:23:53</t>
  </si>
  <si>
    <t>19.09.2023 10:23:55</t>
  </si>
  <si>
    <t>19.09.2023 10:23:56</t>
  </si>
  <si>
    <t>19.09.2023 10:24:01</t>
  </si>
  <si>
    <t>19.09.2023 10:24:02</t>
  </si>
  <si>
    <t>19.09.2023 10:24:04</t>
  </si>
  <si>
    <t>19.09.2023 10:24:11</t>
  </si>
  <si>
    <t>19.09.2023 10:24:12</t>
  </si>
  <si>
    <t>19.09.2023 10:24:14</t>
  </si>
  <si>
    <t>19.09.2023 10:24:15</t>
  </si>
  <si>
    <t>19.09.2023 10:24:16</t>
  </si>
  <si>
    <t>19.09.2023 10:24:17</t>
  </si>
  <si>
    <t>19.09.2023 10:24:19</t>
  </si>
  <si>
    <t>19.09.2023 10:24:20</t>
  </si>
  <si>
    <t>19.09.2023 10:24:21</t>
  </si>
  <si>
    <t>19.09.2023 10:24:22</t>
  </si>
  <si>
    <t>19.09.2023 10:24:24</t>
  </si>
  <si>
    <t>19.09.2023 10:24:30</t>
  </si>
  <si>
    <t>19.09.2023 10:24:31</t>
  </si>
  <si>
    <t>19.09.2023 10:24:32</t>
  </si>
  <si>
    <t>19.09.2023 10:24:34</t>
  </si>
  <si>
    <t>19.09.2023 10:24:35</t>
  </si>
  <si>
    <t>19.09.2023 10:24:36</t>
  </si>
  <si>
    <t>19.09.2023 10:24:37</t>
  </si>
  <si>
    <t>19.09.2023 10:24:39</t>
  </si>
  <si>
    <t>19.09.2023 10:25:01</t>
  </si>
  <si>
    <t>19.09.2023 10:25:02</t>
  </si>
  <si>
    <t>19.09.2023 10:25:04</t>
  </si>
  <si>
    <t>19.09.2023 10:25:05</t>
  </si>
  <si>
    <t>19.09.2023 10:25:06</t>
  </si>
  <si>
    <t>19.09.2023 10:25:07</t>
  </si>
  <si>
    <t>19.09.2023 10:25:09</t>
  </si>
  <si>
    <t>19.09.2023 10:25:10</t>
  </si>
  <si>
    <t>19.09.2023 10:25:22</t>
  </si>
  <si>
    <t>19.09.2023 10:25:23</t>
  </si>
  <si>
    <t>19.09.2023 10:25:25</t>
  </si>
  <si>
    <t>19.09.2023 10:25:26</t>
  </si>
  <si>
    <t>19.09.2023 10:25:28</t>
  </si>
  <si>
    <t>19.09.2023 10:25:29</t>
  </si>
  <si>
    <t>19.09.2023 10:25:31</t>
  </si>
  <si>
    <t>19.09.2023 10:25:52</t>
  </si>
  <si>
    <t>19.09.2023 10:25:53</t>
  </si>
  <si>
    <t>19.09.2023 10:25:54</t>
  </si>
  <si>
    <t>19.09.2023 10:25:56</t>
  </si>
  <si>
    <t>19.09.2023 10:25:57</t>
  </si>
  <si>
    <t>19.09.2023 10:25:58</t>
  </si>
  <si>
    <t>19.09.2023 10:25:59</t>
  </si>
  <si>
    <t>19.09.2023 10:26:02</t>
  </si>
  <si>
    <t>19.09.2023 10:26:07</t>
  </si>
  <si>
    <t>19.09.2023 10:26:08</t>
  </si>
  <si>
    <t>19.09.2023 10:26:10</t>
  </si>
  <si>
    <t>19.09.2023 10:26:13</t>
  </si>
  <si>
    <t>19.09.2023 10:26:44</t>
  </si>
  <si>
    <t>19.09.2023 10:26:46</t>
  </si>
  <si>
    <t>19.09.2023 10:26:47</t>
  </si>
  <si>
    <t>19.09.2023 10:26:48</t>
  </si>
  <si>
    <t>19.09.2023 10:26:49</t>
  </si>
  <si>
    <t>19.09.2023 10:26:51</t>
  </si>
  <si>
    <t>19.09.2023 10:26:52</t>
  </si>
  <si>
    <t>19.09.2023 10:26:53</t>
  </si>
  <si>
    <t>19.09.2023 10:26:54</t>
  </si>
  <si>
    <t>19.09.2023 10:26:56</t>
  </si>
  <si>
    <t>19.09.2023 10:26:57</t>
  </si>
  <si>
    <t>19.09.2023 10:26:58</t>
  </si>
  <si>
    <t>19.09.2023 10:27:00</t>
  </si>
  <si>
    <t>19.09.2023 10:27:01</t>
  </si>
  <si>
    <t>19.09.2023 10:27:04</t>
  </si>
  <si>
    <t>19.09.2023 10:27:06</t>
  </si>
  <si>
    <t>19.09.2023 10:27:19</t>
  </si>
  <si>
    <t>19.09.2023 10:27:21</t>
  </si>
  <si>
    <t>19.09.2023 10:27:22</t>
  </si>
  <si>
    <t>19.09.2023 10:27:23</t>
  </si>
  <si>
    <t>19.09.2023 10:27:24</t>
  </si>
  <si>
    <t>19.09.2023 10:27:26</t>
  </si>
  <si>
    <t>19.09.2023 10:28:53</t>
  </si>
  <si>
    <t>19.09.2023 10:28:54</t>
  </si>
  <si>
    <t>19.09.2023 10:28:56</t>
  </si>
  <si>
    <t>19.09.2023 10:28:57</t>
  </si>
  <si>
    <t>19.09.2023 10:28:59</t>
  </si>
  <si>
    <t>19.09.2023 10:29:00</t>
  </si>
  <si>
    <t>19.09.2023 10:29:02</t>
  </si>
  <si>
    <t>19.09.2023 10:29:09</t>
  </si>
  <si>
    <t>19.09.2023 10:29:11</t>
  </si>
  <si>
    <t>19.09.2023 10:29:12</t>
  </si>
  <si>
    <t>19.09.2023 10:29:15</t>
  </si>
  <si>
    <t>19.09.2023 10:29:18</t>
  </si>
  <si>
    <t>19.09.2023 10:29:38</t>
  </si>
  <si>
    <t>19.09.2023 10:29:39</t>
  </si>
  <si>
    <t>19.09.2023 10:29:41</t>
  </si>
  <si>
    <t>19.09.2023 10:29:45</t>
  </si>
  <si>
    <t>19.09.2023 10:29:47</t>
  </si>
  <si>
    <t>19.09.2023 10:29:48</t>
  </si>
  <si>
    <t>19.09.2023 10:29:50</t>
  </si>
  <si>
    <t>19.09.2023 10:29:56</t>
  </si>
  <si>
    <t>19.09.2023 10:29:57</t>
  </si>
  <si>
    <t>19.09.2023 10:29:58</t>
  </si>
  <si>
    <t>19.09.2023 10:30:00</t>
  </si>
  <si>
    <t>19.09.2023 10:30:35</t>
  </si>
  <si>
    <t>19.09.2023 10:30:43</t>
  </si>
  <si>
    <t>19.09.2023 10:30:44</t>
  </si>
  <si>
    <t>19.09.2023 10:30:55</t>
  </si>
  <si>
    <t>19.09.2023 10:30:56</t>
  </si>
  <si>
    <t>19.09.2023 10:30:58</t>
  </si>
  <si>
    <t>19.09.2023 10:30:59</t>
  </si>
  <si>
    <t>19.09.2023 10:31:00</t>
  </si>
  <si>
    <t>19.09.2023 10:31:01</t>
  </si>
  <si>
    <t>19.09.2023 10:31:03</t>
  </si>
  <si>
    <t>19.09.2023 10:31:05</t>
  </si>
  <si>
    <t>19.09.2023 10:31:07</t>
  </si>
  <si>
    <t>19.09.2023 10:31:11</t>
  </si>
  <si>
    <t>19.09.2023 10:31:12</t>
  </si>
  <si>
    <t>19.09.2023 10:31:14</t>
  </si>
  <si>
    <t>19.09.2023 10:31:15</t>
  </si>
  <si>
    <t>19.09.2023 10:31:16</t>
  </si>
  <si>
    <t>19.09.2023 10:31:17</t>
  </si>
  <si>
    <t>19.09.2023 10:31:19</t>
  </si>
  <si>
    <t>19.09.2023 10:31:20</t>
  </si>
  <si>
    <t>19.09.2023 10:31:21</t>
  </si>
  <si>
    <t>19.09.2023 10:31:28</t>
  </si>
  <si>
    <t>19.09.2023 10:31:30</t>
  </si>
  <si>
    <t>19.09.2023 10:31:31</t>
  </si>
  <si>
    <t>19.09.2023 10:31:32</t>
  </si>
  <si>
    <t>19.09.2023 10:31:34</t>
  </si>
  <si>
    <t>19.09.2023 10:32:20</t>
  </si>
  <si>
    <t>19.09.2023 10:32:21</t>
  </si>
  <si>
    <t>19.09.2023 10:32:23</t>
  </si>
  <si>
    <t>19.09.2023 10:32:24</t>
  </si>
  <si>
    <t>19.09.2023 10:32:26</t>
  </si>
  <si>
    <t>19.09.2023 10:32:27</t>
  </si>
  <si>
    <t>19.09.2023 10:32:32</t>
  </si>
  <si>
    <t>19.09.2023 10:32:33</t>
  </si>
  <si>
    <t>19.09.2023 10:32:35</t>
  </si>
  <si>
    <t>19.09.2023 10:32:38</t>
  </si>
  <si>
    <t>19.09.2023 10:32:39</t>
  </si>
  <si>
    <t>19.09.2023 10:32:41</t>
  </si>
  <si>
    <t>19.09.2023 10:32:53</t>
  </si>
  <si>
    <t>19.09.2023 10:32:54</t>
  </si>
  <si>
    <t>19.09.2023 10:32:56</t>
  </si>
  <si>
    <t>19.09.2023 10:32:57</t>
  </si>
  <si>
    <t>19.09.2023 10:32:58</t>
  </si>
  <si>
    <t>19.09.2023 10:32:59</t>
  </si>
  <si>
    <t>19.09.2023 10:33:01</t>
  </si>
  <si>
    <t>19.09.2023 10:33:02</t>
  </si>
  <si>
    <t>19.09.2023 10:34:44</t>
  </si>
  <si>
    <t>19.09.2023 10:34:45</t>
  </si>
  <si>
    <t>19.09.2023 10:34:47</t>
  </si>
  <si>
    <t>19.09.2023 10:34:50</t>
  </si>
  <si>
    <t>19.09.2023 10:34:51</t>
  </si>
  <si>
    <t>19.09.2023 10:34:53</t>
  </si>
  <si>
    <t>19.09.2023 10:35:20</t>
  </si>
  <si>
    <t>19.09.2023 10:35:26</t>
  </si>
  <si>
    <t>19.09.2023 10:36:27</t>
  </si>
  <si>
    <t>19.09.2023 10:36:29</t>
  </si>
  <si>
    <t>19.09.2023 10:36:30</t>
  </si>
  <si>
    <t>19.09.2023 10:36:31</t>
  </si>
  <si>
    <t>19.09.2023 10:36:32</t>
  </si>
  <si>
    <t>19.09.2023 10:36:34</t>
  </si>
  <si>
    <t>19.09.2023 10:36:35</t>
  </si>
  <si>
    <t>19.09.2023 10:36:36</t>
  </si>
  <si>
    <t>19.09.2023 10:36:37</t>
  </si>
  <si>
    <t>19.09.2023 10:36:40</t>
  </si>
  <si>
    <t>19.09.2023 10:38:18</t>
  </si>
  <si>
    <t>19.09.2023 10:38:19</t>
  </si>
  <si>
    <t>19.09.2023 10:38:20</t>
  </si>
  <si>
    <t>19.09.2023 10:38:22</t>
  </si>
  <si>
    <t>19.09.2023 10:38:23</t>
  </si>
  <si>
    <t>19.09.2023 10:38:24</t>
  </si>
  <si>
    <t>19.09.2023 10:38:48</t>
  </si>
  <si>
    <t>19.09.2023 10:38:51</t>
  </si>
  <si>
    <t>19.09.2023 10:38:53</t>
  </si>
  <si>
    <t>19.09.2023 10:38:54</t>
  </si>
  <si>
    <t>19.09.2023 10:38:56</t>
  </si>
  <si>
    <t>19.09.2023 10:40:53</t>
  </si>
  <si>
    <t>19.09.2023 10:40:54</t>
  </si>
  <si>
    <t>19.09.2023 10:40:55</t>
  </si>
  <si>
    <t>19.09.2023 10:41:00</t>
  </si>
  <si>
    <t>19.09.2023 10:42:10</t>
  </si>
  <si>
    <t>19.09.2023 10:42:12</t>
  </si>
  <si>
    <t>19.09.2023 10:42:13</t>
  </si>
  <si>
    <t>19.09.2023 10:42:14</t>
  </si>
  <si>
    <t>19.09.2023 10:42:15</t>
  </si>
  <si>
    <t>19.09.2023 10:42:17</t>
  </si>
  <si>
    <t>19.09.2023 10:42:18</t>
  </si>
  <si>
    <t>19.09.2023 10:42:19</t>
  </si>
  <si>
    <t>19.09.2023 10:42:20</t>
  </si>
  <si>
    <t>19.09.2023 10:42:22</t>
  </si>
  <si>
    <t>19.09.2023 10:42:24</t>
  </si>
  <si>
    <t>19.09.2023 10:42:27</t>
  </si>
  <si>
    <t>19.09.2023 10:42:29</t>
  </si>
  <si>
    <t>19.09.2023 10:42:30</t>
  </si>
  <si>
    <t>19.09.2023 10:42:32</t>
  </si>
  <si>
    <t>19.09.2023 10:42:33</t>
  </si>
  <si>
    <t>19.09.2023 10:42:36</t>
  </si>
  <si>
    <t>19.09.2023 10:42:38</t>
  </si>
  <si>
    <t>19.09.2023 10:42:39</t>
  </si>
  <si>
    <t>19.09.2023 10:44:02</t>
  </si>
  <si>
    <t>19.09.2023 10:44:03</t>
  </si>
  <si>
    <t>19.09.2023 10:44:05</t>
  </si>
  <si>
    <t>19.09.2023 10:44:06</t>
  </si>
  <si>
    <t>19.09.2023 10:44:07</t>
  </si>
  <si>
    <t>19.09.2023 10:44:08</t>
  </si>
  <si>
    <t>19.09.2023 10:44:10</t>
  </si>
  <si>
    <t>19.09.2023 10:44:11</t>
  </si>
  <si>
    <t>19.09.2023 10:44:38</t>
  </si>
  <si>
    <t>19.09.2023 10:44:39</t>
  </si>
  <si>
    <t>19.09.2023 10:44:40</t>
  </si>
  <si>
    <t>19.09.2023 10:44:42</t>
  </si>
  <si>
    <t>19.09.2023 10:44:43</t>
  </si>
  <si>
    <t>19.09.2023 10:44:44</t>
  </si>
  <si>
    <t>19.09.2023 10:45:14</t>
  </si>
  <si>
    <t>19.09.2023 10:45:18</t>
  </si>
  <si>
    <t>19.09.2023 10:45:20</t>
  </si>
  <si>
    <t>19.09.2023 10:45:21</t>
  </si>
  <si>
    <t>19.09.2023 10:45:23</t>
  </si>
  <si>
    <t>19.09.2023 10:45:24</t>
  </si>
  <si>
    <t>19.09.2023 10:45:26</t>
  </si>
  <si>
    <t>19.09.2023 10:45:27</t>
  </si>
  <si>
    <t>19.09.2023 10:46:05</t>
  </si>
  <si>
    <t>19.09.2023 10:47:32</t>
  </si>
  <si>
    <t>19.09.2023 10:47:35</t>
  </si>
  <si>
    <t>19.09.2023 10:47:38</t>
  </si>
  <si>
    <t>19.09.2023 10:47:50</t>
  </si>
  <si>
    <t>19.09.2023 10:47:51</t>
  </si>
  <si>
    <t>19.09.2023 10:47:53</t>
  </si>
  <si>
    <t>19.09.2023 10:47:54</t>
  </si>
  <si>
    <t>19.09.2023 10:47:56</t>
  </si>
  <si>
    <t>19.09.2023 10:47:57</t>
  </si>
  <si>
    <t>19.09.2023 10:47:59</t>
  </si>
  <si>
    <t>19.09.2023 10:48:00</t>
  </si>
  <si>
    <t>19.09.2023 10:48:08</t>
  </si>
  <si>
    <t>19.09.2023 10:48:41</t>
  </si>
  <si>
    <t>19.09.2023 10:48:42</t>
  </si>
  <si>
    <t>19.09.2023 10:48:44</t>
  </si>
  <si>
    <t>19.09.2023 10:48:45</t>
  </si>
  <si>
    <t>19.09.2023 10:48:47</t>
  </si>
  <si>
    <t>19.09.2023 10:48:48</t>
  </si>
  <si>
    <t>19.09.2023 10:48:50</t>
  </si>
  <si>
    <t>19.09.2023 10:48:51</t>
  </si>
  <si>
    <t>19.09.2023 10:49:02</t>
  </si>
  <si>
    <t>19.09.2023 10:49:03</t>
  </si>
  <si>
    <t>19.09.2023 10:49:05</t>
  </si>
  <si>
    <t>19.09.2023 10:49:06</t>
  </si>
  <si>
    <t>19.09.2023 10:49:07</t>
  </si>
  <si>
    <t>19.09.2023 10:49:08</t>
  </si>
  <si>
    <t>19.09.2023 10:49:10</t>
  </si>
  <si>
    <t>19.09.2023 10:49:11</t>
  </si>
  <si>
    <t>19.09.2023 10:49:24</t>
  </si>
  <si>
    <t>19.09.2023 10:49:26</t>
  </si>
  <si>
    <t>19.09.2023 10:49:27</t>
  </si>
  <si>
    <t>19.09.2023 10:49:29</t>
  </si>
  <si>
    <t>19.09.2023 10:49:30</t>
  </si>
  <si>
    <t>19.09.2023 10:49:32</t>
  </si>
  <si>
    <t>19.09.2023 10:49:54</t>
  </si>
  <si>
    <t>19.09.2023 10:49:56</t>
  </si>
  <si>
    <t>19.09.2023 10:49:57</t>
  </si>
  <si>
    <t>19.09.2023 10:49:58</t>
  </si>
  <si>
    <t>19.09.2023 10:49:59</t>
  </si>
  <si>
    <t>19.09.2023 10:50:04</t>
  </si>
  <si>
    <t>19.09.2023 10:50:53</t>
  </si>
  <si>
    <t>19.09.2023 10:50:55</t>
  </si>
  <si>
    <t>19.09.2023 10:50:56</t>
  </si>
  <si>
    <t>19.09.2023 10:50:59</t>
  </si>
  <si>
    <t>19.09.2023 10:51:07</t>
  </si>
  <si>
    <t>19.09.2023 10:51:43</t>
  </si>
  <si>
    <t>19.09.2023 10:51:46</t>
  </si>
  <si>
    <t>19.09.2023 10:51:49</t>
  </si>
  <si>
    <t>19.09.2023 10:51:51</t>
  </si>
  <si>
    <t>19.09.2023 10:51:54</t>
  </si>
  <si>
    <t>19.09.2023 10:51:55</t>
  </si>
  <si>
    <t>19.09.2023 10:51:57</t>
  </si>
  <si>
    <t>19.09.2023 10:51:58</t>
  </si>
  <si>
    <t>19.09.2023 10:52:00</t>
  </si>
  <si>
    <t>19.09.2023 10:52:01</t>
  </si>
  <si>
    <t>19.09.2023 10:52:02</t>
  </si>
  <si>
    <t>19.09.2023 10:52:05</t>
  </si>
  <si>
    <t>19.09.2023 10:52:38</t>
  </si>
  <si>
    <t>19.09.2023 10:52:39</t>
  </si>
  <si>
    <t>19.09.2023 10:52:44</t>
  </si>
  <si>
    <t>19.09.2023 10:52:45</t>
  </si>
  <si>
    <t>19.09.2023 10:52:50</t>
  </si>
  <si>
    <t>19.09.2023 10:52:54</t>
  </si>
  <si>
    <t>19.09.2023 10:53:06</t>
  </si>
  <si>
    <t>19.09.2023 10:53:08</t>
  </si>
  <si>
    <t>19.09.2023 10:53:09</t>
  </si>
  <si>
    <t>19.09.2023 10:53:10</t>
  </si>
  <si>
    <t>19.09.2023 10:53:13</t>
  </si>
  <si>
    <t>19.09.2023 10:53:15</t>
  </si>
  <si>
    <t>19.09.2023 10:54:47</t>
  </si>
  <si>
    <t>19.09.2023 10:54:49</t>
  </si>
  <si>
    <t>19.09.2023 10:54:50</t>
  </si>
  <si>
    <t>19.09.2023 10:54:51</t>
  </si>
  <si>
    <t>19.09.2023 10:54:52</t>
  </si>
  <si>
    <t>19.09.2023 10:54:54</t>
  </si>
  <si>
    <t>19.09.2023 10:54:56</t>
  </si>
  <si>
    <t>19.09.2023 10:55:49</t>
  </si>
  <si>
    <t>19.09.2023 10:55:50</t>
  </si>
  <si>
    <t>19.09.2023 10:55:52</t>
  </si>
  <si>
    <t>19.09.2023 10:55:53</t>
  </si>
  <si>
    <t>19.09.2023 10:55:54</t>
  </si>
  <si>
    <t>19.09.2023 10:55:55</t>
  </si>
  <si>
    <t>19.09.2023 10:55:57</t>
  </si>
  <si>
    <t>19.09.2023 10:55:58</t>
  </si>
  <si>
    <t>19.09.2023 10:55:59</t>
  </si>
  <si>
    <t>19.09.2023 10:56:00</t>
  </si>
  <si>
    <t>19.09.2023 10:56:02</t>
  </si>
  <si>
    <t>19.09.2023 10:56:03</t>
  </si>
  <si>
    <t>19.09.2023 10:56:07</t>
  </si>
  <si>
    <t>19.09.2023 10:56:43</t>
  </si>
  <si>
    <t>19.09.2023 10:56:45</t>
  </si>
  <si>
    <t>19.09.2023 10:56:46</t>
  </si>
  <si>
    <t>19.09.2023 10:56:48</t>
  </si>
  <si>
    <t>19.09.2023 10:56:49</t>
  </si>
  <si>
    <t>19.09.2023 10:56:51</t>
  </si>
  <si>
    <t>19.09.2023 10:56:52</t>
  </si>
  <si>
    <t>19.09.2023 10:56:54</t>
  </si>
  <si>
    <t>19.09.2023 10:57:21</t>
  </si>
  <si>
    <t>19.09.2023 10:57:22</t>
  </si>
  <si>
    <t>19.09.2023 10:57:23</t>
  </si>
  <si>
    <t>19.09.2023 10:57:25</t>
  </si>
  <si>
    <t>19.09.2023 10:57:26</t>
  </si>
  <si>
    <t>19.09.2023 10:57:30</t>
  </si>
  <si>
    <t>19.09.2023 10:57:32</t>
  </si>
  <si>
    <t>19.09.2023 10:57:35</t>
  </si>
  <si>
    <t>19.09.2023 10:58:54</t>
  </si>
  <si>
    <t>19.09.2023 10:58:56</t>
  </si>
  <si>
    <t>19.09.2023 10:58:57</t>
  </si>
  <si>
    <t>19.09.2023 10:59:18</t>
  </si>
  <si>
    <t>19.09.2023 10:59:20</t>
  </si>
  <si>
    <t>19.09.2023 10:59:21</t>
  </si>
  <si>
    <t>19.09.2023 10:59:23</t>
  </si>
  <si>
    <t>19.09.2023 10:59:24</t>
  </si>
  <si>
    <t>19.09.2023 10:59:26</t>
  </si>
  <si>
    <t>19.09.2023 10:59:50</t>
  </si>
  <si>
    <t>19.09.2023 10:59:51</t>
  </si>
  <si>
    <t>19.09.2023 10:59:53</t>
  </si>
  <si>
    <t>19.09.2023 10:59:54</t>
  </si>
  <si>
    <t>19.09.2023 10:59:55</t>
  </si>
  <si>
    <t>19.09.2023 10:59:56</t>
  </si>
  <si>
    <t>19.09.2023 10:59:58</t>
  </si>
  <si>
    <t>19.09.2023 10:59:59</t>
  </si>
  <si>
    <t>19.09.2023 11:00:00</t>
  </si>
  <si>
    <t>19.09.2023 11:00:01</t>
  </si>
  <si>
    <t>19.09.2023 11:00:04</t>
  </si>
  <si>
    <t>19.09.2023 11:00:13</t>
  </si>
  <si>
    <t>19.09.2023 11:00:15</t>
  </si>
  <si>
    <t>19.09.2023 11:00:16</t>
  </si>
  <si>
    <t>19.09.2023 11:00:17</t>
  </si>
  <si>
    <t>19.09.2023 11:00:18</t>
  </si>
  <si>
    <t>19.09.2023 11:00:20</t>
  </si>
  <si>
    <t>19.09.2023 11:00:21</t>
  </si>
  <si>
    <t>19.09.2023 11:01:39</t>
  </si>
  <si>
    <t>19.09.2023 11:01:40</t>
  </si>
  <si>
    <t>19.09.2023 11:01:41</t>
  </si>
  <si>
    <t>19.09.2023 11:01:43</t>
  </si>
  <si>
    <t>19.09.2023 11:01:44</t>
  </si>
  <si>
    <t>19.09.2023 11:01:45</t>
  </si>
  <si>
    <t>19.09.2023 11:01:46</t>
  </si>
  <si>
    <t>19.09.2023 11:01:49</t>
  </si>
  <si>
    <t>19.09.2023 11:02:42</t>
  </si>
  <si>
    <t>19.09.2023 11:02:43</t>
  </si>
  <si>
    <t>19.09.2023 11:02:45</t>
  </si>
  <si>
    <t>19.09.2023 11:02:46</t>
  </si>
  <si>
    <t>19.09.2023 11:03:00</t>
  </si>
  <si>
    <t>19.09.2023 11:03:01</t>
  </si>
  <si>
    <t>19.09.2023 11:03:02</t>
  </si>
  <si>
    <t>19.09.2023 11:03:04</t>
  </si>
  <si>
    <t>19.09.2023 11:03:05</t>
  </si>
  <si>
    <t>19.09.2023 11:03:06</t>
  </si>
  <si>
    <t>19.09.2023 11:03:09</t>
  </si>
  <si>
    <t>19.09.2023 11:03:19</t>
  </si>
  <si>
    <t>19.09.2023 11:03:43</t>
  </si>
  <si>
    <t>19.09.2023 11:03:45</t>
  </si>
  <si>
    <t>19.09.2023 11:04:54</t>
  </si>
  <si>
    <t>19.09.2023 11:04:55</t>
  </si>
  <si>
    <t>19.09.2023 11:04:56</t>
  </si>
  <si>
    <t>19.09.2023 11:04:58</t>
  </si>
  <si>
    <t>19.09.2023 11:04:59</t>
  </si>
  <si>
    <t>19.09.2023 11:05:00</t>
  </si>
  <si>
    <t>19.09.2023 11:05:01</t>
  </si>
  <si>
    <t>19.09.2023 11:05:03</t>
  </si>
  <si>
    <t>19.09.2023 11:05:04</t>
  </si>
  <si>
    <t>19.09.2023 11:05:19</t>
  </si>
  <si>
    <t>19.09.2023 11:05:20</t>
  </si>
  <si>
    <t>19.09.2023 11:05:21</t>
  </si>
  <si>
    <t>19.09.2023 11:05:23</t>
  </si>
  <si>
    <t>19.09.2023 11:05:25</t>
  </si>
  <si>
    <t>19.09.2023 11:05:45</t>
  </si>
  <si>
    <t>19.09.2023 11:05:46</t>
  </si>
  <si>
    <t>19.09.2023 11:05:48</t>
  </si>
  <si>
    <t>19.09.2023 11:05:49</t>
  </si>
  <si>
    <t>19.09.2023 11:05:50</t>
  </si>
  <si>
    <t>19.09.2023 11:05:51</t>
  </si>
  <si>
    <t>19.09.2023 11:05:53</t>
  </si>
  <si>
    <t>19.09.2023 11:05:54</t>
  </si>
  <si>
    <t>19.09.2023 11:05:55</t>
  </si>
  <si>
    <t>19.09.2023 11:06:43</t>
  </si>
  <si>
    <t>19.09.2023 11:06:44</t>
  </si>
  <si>
    <t>19.09.2023 11:06:46</t>
  </si>
  <si>
    <t>19.09.2023 11:06:47</t>
  </si>
  <si>
    <t>19.09.2023 11:06:48</t>
  </si>
  <si>
    <t>19.09.2023 11:06:51</t>
  </si>
  <si>
    <t>19.09.2023 11:06:55</t>
  </si>
  <si>
    <t>19.09.2023 11:06:57</t>
  </si>
  <si>
    <t>19.09.2023 11:06:58</t>
  </si>
  <si>
    <t>19.09.2023 11:07:02</t>
  </si>
  <si>
    <t>19.09.2023 11:07:14</t>
  </si>
  <si>
    <t>19.09.2023 11:07:15</t>
  </si>
  <si>
    <t>19.09.2023 11:07:17</t>
  </si>
  <si>
    <t>19.09.2023 11:07:18</t>
  </si>
  <si>
    <t>19.09.2023 11:07:22</t>
  </si>
  <si>
    <t>19.09.2023 11:07:50</t>
  </si>
  <si>
    <t>19.09.2023 11:07:52</t>
  </si>
  <si>
    <t>19.09.2023 11:07:53</t>
  </si>
  <si>
    <t>19.09.2023 11:07:54</t>
  </si>
  <si>
    <t>19.09.2023 11:07:56</t>
  </si>
  <si>
    <t>19.09.2023 11:08:03</t>
  </si>
  <si>
    <t>19.09.2023 11:08:57</t>
  </si>
  <si>
    <t>19.09.2023 11:08:58</t>
  </si>
  <si>
    <t>19.09.2023 11:09:00</t>
  </si>
  <si>
    <t>19.09.2023 11:09:01</t>
  </si>
  <si>
    <t>19.09.2023 11:09:04</t>
  </si>
  <si>
    <t>19.09.2023 11:09:05</t>
  </si>
  <si>
    <t>19.09.2023 11:09:06</t>
  </si>
  <si>
    <t>19.09.2023 11:09:08</t>
  </si>
  <si>
    <t>19.09.2023 11:09:09</t>
  </si>
  <si>
    <t>19.09.2023 11:09:10</t>
  </si>
  <si>
    <t>19.09.2023 11:09:11</t>
  </si>
  <si>
    <t>19.09.2023 11:09:13</t>
  </si>
  <si>
    <t>19.09.2023 11:09:24</t>
  </si>
  <si>
    <t>19.09.2023 11:09:26</t>
  </si>
  <si>
    <t>19.09.2023 11:09:27</t>
  </si>
  <si>
    <t>19.09.2023 11:09:28</t>
  </si>
  <si>
    <t>19.09.2023 11:09:29</t>
  </si>
  <si>
    <t>19.09.2023 11:09:31</t>
  </si>
  <si>
    <t>19.09.2023 11:09:32</t>
  </si>
  <si>
    <t>19.09.2023 11:09:45</t>
  </si>
  <si>
    <t>19.09.2023 11:09:47</t>
  </si>
  <si>
    <t>19.09.2023 11:09:48</t>
  </si>
  <si>
    <t>19.09.2023 11:09:51</t>
  </si>
  <si>
    <t>19.09.2023 11:09:52</t>
  </si>
  <si>
    <t>19.09.2023 11:10:02</t>
  </si>
  <si>
    <t>19.09.2023 11:10:03</t>
  </si>
  <si>
    <t>19.09.2023 11:10:05</t>
  </si>
  <si>
    <t>19.09.2023 11:10:06</t>
  </si>
  <si>
    <t>19.09.2023 11:10:07</t>
  </si>
  <si>
    <t>19.09.2023 11:10:08</t>
  </si>
  <si>
    <t>19.09.2023 11:10:10</t>
  </si>
  <si>
    <t>19.09.2023 11:10:11</t>
  </si>
  <si>
    <t>19.09.2023 11:11:03</t>
  </si>
  <si>
    <t>19.09.2023 11:11:05</t>
  </si>
  <si>
    <t>19.09.2023 11:11:08</t>
  </si>
  <si>
    <t>19.09.2023 11:11:09</t>
  </si>
  <si>
    <t>19.09.2023 11:11:12</t>
  </si>
  <si>
    <t>19.09.2023 11:11:18</t>
  </si>
  <si>
    <t>19.09.2023 11:11:20</t>
  </si>
  <si>
    <t>19.09.2023 11:11:21</t>
  </si>
  <si>
    <t>19.09.2023 11:11:23</t>
  </si>
  <si>
    <t>19.09.2023 11:13:48</t>
  </si>
  <si>
    <t>19.09.2023 11:13:53</t>
  </si>
  <si>
    <t>19.09.2023 11:13:56</t>
  </si>
  <si>
    <t>19.09.2023 11:14:20</t>
  </si>
  <si>
    <t>19.09.2023 11:14:21</t>
  </si>
  <si>
    <t>19.09.2023 11:14:22</t>
  </si>
  <si>
    <t>19.09.2023 11:15:45</t>
  </si>
  <si>
    <t>19.09.2023 11:15:48</t>
  </si>
  <si>
    <t>19.09.2023 11:15:51</t>
  </si>
  <si>
    <t>19.09.2023 11:15:52</t>
  </si>
  <si>
    <t>19.09.2023 11:16:15</t>
  </si>
  <si>
    <t>19.09.2023 11:16:16</t>
  </si>
  <si>
    <t>19.09.2023 11:16:17</t>
  </si>
  <si>
    <t>19.09.2023 11:16:19</t>
  </si>
  <si>
    <t>19.09.2023 11:16:20</t>
  </si>
  <si>
    <t>19.09.2023 11:16:33</t>
  </si>
  <si>
    <t>19.09.2023 11:16:35</t>
  </si>
  <si>
    <t>19.09.2023 11:16:36</t>
  </si>
  <si>
    <t>19.09.2023 11:16:57</t>
  </si>
  <si>
    <t>19.09.2023 11:16:58</t>
  </si>
  <si>
    <t>19.09.2023 11:16:59</t>
  </si>
  <si>
    <t>19.09.2023 11:17:07</t>
  </si>
  <si>
    <t>19.09.2023 11:17:42</t>
  </si>
  <si>
    <t>19.09.2023 11:17:44</t>
  </si>
  <si>
    <t>19.09.2023 11:17:45</t>
  </si>
  <si>
    <t>19.09.2023 11:17:46</t>
  </si>
  <si>
    <t>19.09.2023 11:17:49</t>
  </si>
  <si>
    <t>19.09.2023 11:17:50</t>
  </si>
  <si>
    <t>19.09.2023 11:17:55</t>
  </si>
  <si>
    <t>19.09.2023 11:18:05</t>
  </si>
  <si>
    <t>19.09.2023 11:18:07</t>
  </si>
  <si>
    <t>19.09.2023 11:18:08</t>
  </si>
  <si>
    <t>19.09.2023 11:18:10</t>
  </si>
  <si>
    <t>19.09.2023 11:18:19</t>
  </si>
  <si>
    <t>19.09.2023 11:18:20</t>
  </si>
  <si>
    <t>19.09.2023 11:18:21</t>
  </si>
  <si>
    <t>19.09.2023 11:18:23</t>
  </si>
  <si>
    <t>19.09.2023 11:18:25</t>
  </si>
  <si>
    <t>19.09.2023 11:18:31</t>
  </si>
  <si>
    <t>19.09.2023 11:18:33</t>
  </si>
  <si>
    <t>19.09.2023 11:18:34</t>
  </si>
  <si>
    <t>19.09.2023 11:18:35</t>
  </si>
  <si>
    <t>19.09.2023 11:18:37</t>
  </si>
  <si>
    <t>19.09.2023 11:18:40</t>
  </si>
  <si>
    <t>19.09.2023 11:18:41</t>
  </si>
  <si>
    <t>19.09.2023 11:19:16</t>
  </si>
  <si>
    <t>19.09.2023 11:19:17</t>
  </si>
  <si>
    <t>19.09.2023 11:19:19</t>
  </si>
  <si>
    <t>19.09.2023 11:19:20</t>
  </si>
  <si>
    <t>19.09.2023 11:19:22</t>
  </si>
  <si>
    <t>19.09.2023 11:19:25</t>
  </si>
  <si>
    <t>19.09.2023 11:19:26</t>
  </si>
  <si>
    <t>19.09.2023 11:19:28</t>
  </si>
  <si>
    <t>19.09.2023 11:19:29</t>
  </si>
  <si>
    <t>19.09.2023 11:19:30</t>
  </si>
  <si>
    <t>19.09.2023 11:19:32</t>
  </si>
  <si>
    <t>19.09.2023 11:19:33</t>
  </si>
  <si>
    <t>19.09.2023 11:19:34</t>
  </si>
  <si>
    <t>19.09.2023 11:19:35</t>
  </si>
  <si>
    <t>19.09.2023 11:20:08</t>
  </si>
  <si>
    <t>19.09.2023 11:20:10</t>
  </si>
  <si>
    <t>19.09.2023 11:20:11</t>
  </si>
  <si>
    <t>19.09.2023 11:20:12</t>
  </si>
  <si>
    <t>19.09.2023 11:20:13</t>
  </si>
  <si>
    <t>19.09.2023 11:20:15</t>
  </si>
  <si>
    <t>19.09.2023 11:20:35</t>
  </si>
  <si>
    <t>19.09.2023 11:20:37</t>
  </si>
  <si>
    <t>19.09.2023 11:20:38</t>
  </si>
  <si>
    <t>19.09.2023 11:20:39</t>
  </si>
  <si>
    <t>19.09.2023 11:20:40</t>
  </si>
  <si>
    <t>19.09.2023 11:20:42</t>
  </si>
  <si>
    <t>19.09.2023 11:20:43</t>
  </si>
  <si>
    <t>19.09.2023 11:20:44</t>
  </si>
  <si>
    <t>19.09.2023 11:20:45</t>
  </si>
  <si>
    <t>19.09.2023 11:20:47</t>
  </si>
  <si>
    <t>19.09.2023 11:20:48</t>
  </si>
  <si>
    <t>19.09.2023 11:20:51</t>
  </si>
  <si>
    <t>19.09.2023 11:21:30</t>
  </si>
  <si>
    <t>19.09.2023 11:21:33</t>
  </si>
  <si>
    <t>19.09.2023 11:21:34</t>
  </si>
  <si>
    <t>19.09.2023 11:21:36</t>
  </si>
  <si>
    <t>19.09.2023 11:21:37</t>
  </si>
  <si>
    <t>19.09.2023 11:21:39</t>
  </si>
  <si>
    <t>19.09.2023 11:22:10</t>
  </si>
  <si>
    <t>19.09.2023 11:22:13</t>
  </si>
  <si>
    <t>19.09.2023 11:22:15</t>
  </si>
  <si>
    <t>19.09.2023 11:22:18</t>
  </si>
  <si>
    <t>19.09.2023 11:22:19</t>
  </si>
  <si>
    <t>19.09.2023 11:22:21</t>
  </si>
  <si>
    <t>19.09.2023 11:22:22</t>
  </si>
  <si>
    <t>19.09.2023 11:22:46</t>
  </si>
  <si>
    <t>19.09.2023 11:22:48</t>
  </si>
  <si>
    <t>19.09.2023 11:22:49</t>
  </si>
  <si>
    <t>19.09.2023 11:22:51</t>
  </si>
  <si>
    <t>19.09.2023 11:22:52</t>
  </si>
  <si>
    <t>19.09.2023 11:22:54</t>
  </si>
  <si>
    <t>19.09.2023 11:22:55</t>
  </si>
  <si>
    <t>19.09.2023 11:23:15</t>
  </si>
  <si>
    <t>19.09.2023 11:23:16</t>
  </si>
  <si>
    <t>19.09.2023 11:23:17</t>
  </si>
  <si>
    <t>19.09.2023 11:23:18</t>
  </si>
  <si>
    <t>19.09.2023 11:23:23</t>
  </si>
  <si>
    <t>19.09.2023 11:23:48</t>
  </si>
  <si>
    <t>19.09.2023 11:23:53</t>
  </si>
  <si>
    <t>19.09.2023 11:23:54</t>
  </si>
  <si>
    <t>19.09.2023 11:23:56</t>
  </si>
  <si>
    <t>19.09.2023 11:24:20</t>
  </si>
  <si>
    <t>19.09.2023 11:24:21</t>
  </si>
  <si>
    <t>19.09.2023 11:24:22</t>
  </si>
  <si>
    <t>19.09.2023 11:24:24</t>
  </si>
  <si>
    <t>19.09.2023 11:24:25</t>
  </si>
  <si>
    <t>19.09.2023 11:25:08</t>
  </si>
  <si>
    <t>19.09.2023 11:25:10</t>
  </si>
  <si>
    <t>19.09.2023 11:25:11</t>
  </si>
  <si>
    <t>19.09.2023 11:25:13</t>
  </si>
  <si>
    <t>19.09.2023 11:25:34</t>
  </si>
  <si>
    <t>19.09.2023 11:25:35</t>
  </si>
  <si>
    <t>19.09.2023 11:25:37</t>
  </si>
  <si>
    <t>19.09.2023 11:25:38</t>
  </si>
  <si>
    <t>19.09.2023 11:25:39</t>
  </si>
  <si>
    <t>19.09.2023 11:25:40</t>
  </si>
  <si>
    <t>19.09.2023 11:25:42</t>
  </si>
  <si>
    <t>19.09.2023 11:25:43</t>
  </si>
  <si>
    <t>19.09.2023 11:25:44</t>
  </si>
  <si>
    <t>19.09.2023 11:25:59</t>
  </si>
  <si>
    <t>19.09.2023 11:26:26</t>
  </si>
  <si>
    <t>19.09.2023 11:26:27</t>
  </si>
  <si>
    <t>19.09.2023 11:26:30</t>
  </si>
  <si>
    <t>19.09.2023 11:27:24</t>
  </si>
  <si>
    <t>19.09.2023 11:27:25</t>
  </si>
  <si>
    <t>19.09.2023 11:27:27</t>
  </si>
  <si>
    <t>19.09.2023 11:27:28</t>
  </si>
  <si>
    <t>19.09.2023 11:27:29</t>
  </si>
  <si>
    <t>19.09.2023 11:27:30</t>
  </si>
  <si>
    <t>19.09.2023 11:27:32</t>
  </si>
  <si>
    <t>19.09.2023 11:27:55</t>
  </si>
  <si>
    <t>19.09.2023 11:27:57</t>
  </si>
  <si>
    <t>19.09.2023 11:27:58</t>
  </si>
  <si>
    <t>19.09.2023 11:27:59</t>
  </si>
  <si>
    <t>19.09.2023 11:28:14</t>
  </si>
  <si>
    <t>19.09.2023 11:29:56</t>
  </si>
  <si>
    <t>19.09.2023 11:29:58</t>
  </si>
  <si>
    <t>19.09.2023 11:29:59</t>
  </si>
  <si>
    <t>19.09.2023 11:30:00</t>
  </si>
  <si>
    <t>19.09.2023 11:30:01</t>
  </si>
  <si>
    <t>19.09.2023 11:30:03</t>
  </si>
  <si>
    <t>19.09.2023 11:30:05</t>
  </si>
  <si>
    <t>19.09.2023 11:30:07</t>
  </si>
  <si>
    <t>19.09.2023 11:30:10</t>
  </si>
  <si>
    <t>19.09.2023 11:30:11</t>
  </si>
  <si>
    <t>19.09.2023 11:30:45</t>
  </si>
  <si>
    <t>19.09.2023 11:30:47</t>
  </si>
  <si>
    <t>19.09.2023 11:30:48</t>
  </si>
  <si>
    <t>19.09.2023 11:30:49</t>
  </si>
  <si>
    <t>19.09.2023 11:30:51</t>
  </si>
  <si>
    <t>19.09.2023 11:30:52</t>
  </si>
  <si>
    <t>19.09.2023 11:30:53</t>
  </si>
  <si>
    <t>19.09.2023 11:31:15</t>
  </si>
  <si>
    <t>19.09.2023 11:31:21</t>
  </si>
  <si>
    <t>19.09.2023 11:31:23</t>
  </si>
  <si>
    <t>19.09.2023 11:31:24</t>
  </si>
  <si>
    <t>19.09.2023 11:31:26</t>
  </si>
  <si>
    <t>19.09.2023 11:32:07</t>
  </si>
  <si>
    <t>19.09.2023 11:32:13</t>
  </si>
  <si>
    <t>19.09.2023 11:32:15</t>
  </si>
  <si>
    <t>19.09.2023 11:32:16</t>
  </si>
  <si>
    <t>19.09.2023 11:32:17</t>
  </si>
  <si>
    <t>19.09.2023 11:32:18</t>
  </si>
  <si>
    <t>19.09.2023 11:32:20</t>
  </si>
  <si>
    <t>19.09.2023 11:32:21</t>
  </si>
  <si>
    <t>19.09.2023 11:32:23</t>
  </si>
  <si>
    <t>19.09.2023 11:33:33</t>
  </si>
  <si>
    <t>19.09.2023 11:33:35</t>
  </si>
  <si>
    <t>19.09.2023 11:35:22</t>
  </si>
  <si>
    <t>19.09.2023 11:35:24</t>
  </si>
  <si>
    <t>19.09.2023 11:35:27</t>
  </si>
  <si>
    <t>19.09.2023 11:35:28</t>
  </si>
  <si>
    <t>19.09.2023 11:35:31</t>
  </si>
  <si>
    <t>19.09.2023 11:35:33</t>
  </si>
  <si>
    <t>19.09.2023 11:35:34</t>
  </si>
  <si>
    <t>19.09.2023 11:35:36</t>
  </si>
  <si>
    <t>19.09.2023 11:35:37</t>
  </si>
  <si>
    <t>19.09.2023 11:35:39</t>
  </si>
  <si>
    <t>19.09.2023 11:35:51</t>
  </si>
  <si>
    <t>19.09.2023 11:35:52</t>
  </si>
  <si>
    <t>19.09.2023 11:35:53</t>
  </si>
  <si>
    <t>19.09.2023 11:35:55</t>
  </si>
  <si>
    <t>19.09.2023 11:35:57</t>
  </si>
  <si>
    <t>19.09.2023 11:36:02</t>
  </si>
  <si>
    <t>19.09.2023 11:36:08</t>
  </si>
  <si>
    <t>19.09.2023 11:36:09</t>
  </si>
  <si>
    <t>19.09.2023 11:36:11</t>
  </si>
  <si>
    <t>19.09.2023 11:36:12</t>
  </si>
  <si>
    <t>19.09.2023 11:36:13</t>
  </si>
  <si>
    <t>19.09.2023 11:36:14</t>
  </si>
  <si>
    <t>19.09.2023 11:36:16</t>
  </si>
  <si>
    <t>19.09.2023 11:36:17</t>
  </si>
  <si>
    <t>19.09.2023 11:36:18</t>
  </si>
  <si>
    <t>19.09.2023 11:36:19</t>
  </si>
  <si>
    <t>19.09.2023 11:38:30</t>
  </si>
  <si>
    <t>19.09.2023 11:38:31</t>
  </si>
  <si>
    <t>19.09.2023 11:38:36</t>
  </si>
  <si>
    <t>19.09.2023 11:38:37</t>
  </si>
  <si>
    <t>19.09.2023 11:38:39</t>
  </si>
  <si>
    <t>19.09.2023 11:38:40</t>
  </si>
  <si>
    <t>19.09.2023 11:38:42</t>
  </si>
  <si>
    <t>19.09.2023 11:40:37</t>
  </si>
  <si>
    <t>19.09.2023 11:40:42</t>
  </si>
  <si>
    <t>19.09.2023 11:40:43</t>
  </si>
  <si>
    <t>19.09.2023 11:40:45</t>
  </si>
  <si>
    <t>19.09.2023 11:40:46</t>
  </si>
  <si>
    <t>19.09.2023 11:40:49</t>
  </si>
  <si>
    <t>19.09.2023 11:41:07</t>
  </si>
  <si>
    <t>19.09.2023 11:41:09</t>
  </si>
  <si>
    <t>19.09.2023 11:41:10</t>
  </si>
  <si>
    <t>19.09.2023 11:41:12</t>
  </si>
  <si>
    <t>19.09.2023 11:41:13</t>
  </si>
  <si>
    <t>19.09.2023 11:41:15</t>
  </si>
  <si>
    <t>19.09.2023 11:41:16</t>
  </si>
  <si>
    <t>19.09.2023 11:41:19</t>
  </si>
  <si>
    <t>19.09.2023 11:41:21</t>
  </si>
  <si>
    <t>19.09.2023 11:41:24</t>
  </si>
  <si>
    <t>19.09.2023 11:41:25</t>
  </si>
  <si>
    <t>19.09.2023 11:41:31</t>
  </si>
  <si>
    <t>19.09.2023 11:41:35</t>
  </si>
  <si>
    <t>19.09.2023 11:41:41</t>
  </si>
  <si>
    <t>19.09.2023 11:41:43</t>
  </si>
  <si>
    <t>19.09.2023 11:41:52</t>
  </si>
  <si>
    <t>19.09.2023 11:41:53</t>
  </si>
  <si>
    <t>19.09.2023 11:42:31</t>
  </si>
  <si>
    <t>19.09.2023 11:42:32</t>
  </si>
  <si>
    <t>19.09.2023 11:42:34</t>
  </si>
  <si>
    <t>19.09.2023 11:42:40</t>
  </si>
  <si>
    <t>19.09.2023 11:42:44</t>
  </si>
  <si>
    <t>19.09.2023 11:42:46</t>
  </si>
  <si>
    <t>19.09.2023 11:42:47</t>
  </si>
  <si>
    <t>19.09.2023 11:42:48</t>
  </si>
  <si>
    <t>19.09.2023 11:42:50</t>
  </si>
  <si>
    <t>19.09.2023 11:42:51</t>
  </si>
  <si>
    <t>19.09.2023 11:42:52</t>
  </si>
  <si>
    <t>19.09.2023 11:42:53</t>
  </si>
  <si>
    <t>19.09.2023 11:43:41</t>
  </si>
  <si>
    <t>19.09.2023 11:43:43</t>
  </si>
  <si>
    <t>19.09.2023 11:43:44</t>
  </si>
  <si>
    <t>19.09.2023 11:43:47</t>
  </si>
  <si>
    <t>19.09.2023 11:43:50</t>
  </si>
  <si>
    <t>19.09.2023 11:43:51</t>
  </si>
  <si>
    <t>19.09.2023 11:43:54</t>
  </si>
  <si>
    <t>19.09.2023 11:43:55</t>
  </si>
  <si>
    <t>19.09.2023 11:44:19</t>
  </si>
  <si>
    <t>19.09.2023 11:44:22</t>
  </si>
  <si>
    <t>19.09.2023 11:44:24</t>
  </si>
  <si>
    <t>19.09.2023 11:44:25</t>
  </si>
  <si>
    <t>19.09.2023 11:44:27</t>
  </si>
  <si>
    <t>19.09.2023 11:44:37</t>
  </si>
  <si>
    <t>19.09.2023 11:44:39</t>
  </si>
  <si>
    <t>19.09.2023 11:45:36</t>
  </si>
  <si>
    <t>19.09.2023 11:45:37</t>
  </si>
  <si>
    <t>19.09.2023 11:45:39</t>
  </si>
  <si>
    <t>19.09.2023 11:45:40</t>
  </si>
  <si>
    <t>19.09.2023 11:45:43</t>
  </si>
  <si>
    <t>19.09.2023 11:46:48</t>
  </si>
  <si>
    <t>19.09.2023 11:46:49</t>
  </si>
  <si>
    <t>19.09.2023 11:46:50</t>
  </si>
  <si>
    <t>19.09.2023 11:46:52</t>
  </si>
  <si>
    <t>19.09.2023 11:46:53</t>
  </si>
  <si>
    <t>19.09.2023 11:46:54</t>
  </si>
  <si>
    <t>19.09.2023 11:46:55</t>
  </si>
  <si>
    <t>19.09.2023 11:46:58</t>
  </si>
  <si>
    <t>19.09.2023 11:47:21</t>
  </si>
  <si>
    <t>19.09.2023 11:47:22</t>
  </si>
  <si>
    <t>19.09.2023 11:47:23</t>
  </si>
  <si>
    <t>19.09.2023 11:47:25</t>
  </si>
  <si>
    <t>19.09.2023 11:47:26</t>
  </si>
  <si>
    <t>19.09.2023 11:47:27</t>
  </si>
  <si>
    <t>19.09.2023 11:47:29</t>
  </si>
  <si>
    <t>19.09.2023 11:47:30</t>
  </si>
  <si>
    <t>19.09.2023 11:48:04</t>
  </si>
  <si>
    <t>19.09.2023 11:48:06</t>
  </si>
  <si>
    <t>19.09.2023 11:48:07</t>
  </si>
  <si>
    <t>19.09.2023 11:48:09</t>
  </si>
  <si>
    <t>19.09.2023 11:48:10</t>
  </si>
  <si>
    <t>19.09.2023 11:48:30</t>
  </si>
  <si>
    <t>19.09.2023 11:48:31</t>
  </si>
  <si>
    <t>19.09.2023 11:48:32</t>
  </si>
  <si>
    <t>19.09.2023 11:48:34</t>
  </si>
  <si>
    <t>19.09.2023 11:48:35</t>
  </si>
  <si>
    <t>19.09.2023 11:48:36</t>
  </si>
  <si>
    <t>19.09.2023 11:48:37</t>
  </si>
  <si>
    <t>19.09.2023 11:51:18</t>
  </si>
  <si>
    <t>19.09.2023 11:51:19</t>
  </si>
  <si>
    <t>19.09.2023 11:51:21</t>
  </si>
  <si>
    <t>19.09.2023 11:51:22</t>
  </si>
  <si>
    <t>19.09.2023 11:51:25</t>
  </si>
  <si>
    <t>19.09.2023 11:51:30</t>
  </si>
  <si>
    <t>19.09.2023 11:51:31</t>
  </si>
  <si>
    <t>19.09.2023 11:51:33</t>
  </si>
  <si>
    <t>19.09.2023 11:51:48</t>
  </si>
  <si>
    <t>19.09.2023 11:51:49</t>
  </si>
  <si>
    <t>19.09.2023 11:51:51</t>
  </si>
  <si>
    <t>19.09.2023 11:51:52</t>
  </si>
  <si>
    <t>19.09.2023 11:51:54</t>
  </si>
  <si>
    <t>19.09.2023 11:51:55</t>
  </si>
  <si>
    <t>19.09.2023 11:52:26</t>
  </si>
  <si>
    <t>19.09.2023 11:52:32</t>
  </si>
  <si>
    <t>19.09.2023 11:53:37</t>
  </si>
  <si>
    <t>19.09.2023 11:53:43</t>
  </si>
  <si>
    <t>19.09.2023 11:53:44</t>
  </si>
  <si>
    <t>19.09.2023 11:53:50</t>
  </si>
  <si>
    <t>19.09.2023 11:53:52</t>
  </si>
  <si>
    <t>19.09.2023 11:53:55</t>
  </si>
  <si>
    <t>19.09.2023 11:53:56</t>
  </si>
  <si>
    <t>19.09.2023 11:54:01</t>
  </si>
  <si>
    <t>19.09.2023 11:54:07</t>
  </si>
  <si>
    <t>19.09.2023 11:54:08</t>
  </si>
  <si>
    <t>19.09.2023 11:54:16</t>
  </si>
  <si>
    <t>19.09.2023 11:54:41</t>
  </si>
  <si>
    <t>19.09.2023 11:54:43</t>
  </si>
  <si>
    <t>19.09.2023 11:54:44</t>
  </si>
  <si>
    <t>19.09.2023 11:54:45</t>
  </si>
  <si>
    <t>19.09.2023 11:56:39</t>
  </si>
  <si>
    <t>19.09.2023 11:56:40</t>
  </si>
  <si>
    <t>19.09.2023 11:56:42</t>
  </si>
  <si>
    <t>19.09.2023 11:56:43</t>
  </si>
  <si>
    <t>19.09.2023 11:56:44</t>
  </si>
  <si>
    <t>19.09.2023 11:56:45</t>
  </si>
  <si>
    <t>19.09.2023 11:57:06</t>
  </si>
  <si>
    <t>19.09.2023 11:57:08</t>
  </si>
  <si>
    <t>19.09.2023 11:57:11</t>
  </si>
  <si>
    <t>19.09.2023 11:57:12</t>
  </si>
  <si>
    <t>19.09.2023 11:57:14</t>
  </si>
  <si>
    <t>19.09.2023 11:57:15</t>
  </si>
  <si>
    <t>19.09.2023 11:57:17</t>
  </si>
  <si>
    <t>19.09.2023 11:57:18</t>
  </si>
  <si>
    <t>19.09.2023 11:57:20</t>
  </si>
  <si>
    <t>19.09.2023 11:57:21</t>
  </si>
  <si>
    <t>19.09.2023 11:57:36</t>
  </si>
  <si>
    <t>19.09.2023 11:58:23</t>
  </si>
  <si>
    <t>19.09.2023 11:58:24</t>
  </si>
  <si>
    <t>19.09.2023 11:58:26</t>
  </si>
  <si>
    <t>19.09.2023 11:58:27</t>
  </si>
  <si>
    <t>19.09.2023 11:58:28</t>
  </si>
  <si>
    <t>19.09.2023 11:58:29</t>
  </si>
  <si>
    <t>19.09.2023 11:58:31</t>
  </si>
  <si>
    <t>19.09.2023 11:58:32</t>
  </si>
  <si>
    <t>19.09.2023 11:58:33</t>
  </si>
  <si>
    <t>19.09.2023 11:58:34</t>
  </si>
  <si>
    <t>19.09.2023 11:58:37</t>
  </si>
  <si>
    <t>19.09.2023 11:59:13</t>
  </si>
  <si>
    <t>19.09.2023 11:59:30</t>
  </si>
  <si>
    <t>19.09.2023 11:59:31</t>
  </si>
  <si>
    <t>19.09.2023 11:59:32</t>
  </si>
  <si>
    <t>19.09.2023 11:59:34</t>
  </si>
  <si>
    <t>19.09.2023 11:59:53</t>
  </si>
  <si>
    <t>19.09.2023 11:59:54</t>
  </si>
  <si>
    <t>19.09.2023 11:59:56</t>
  </si>
  <si>
    <t>19.09.2023 11:59:57</t>
  </si>
  <si>
    <t>19.09.2023 12:00:00</t>
  </si>
  <si>
    <t>19.09.2023 12:00:25</t>
  </si>
  <si>
    <t>19.09.2023 12:00:39</t>
  </si>
  <si>
    <t>19.09.2023 12:00:40</t>
  </si>
  <si>
    <t>19.09.2023 12:00:42</t>
  </si>
  <si>
    <t>19.09.2023 12:00:43</t>
  </si>
  <si>
    <t>19.09.2023 12:00:45</t>
  </si>
  <si>
    <t>19.09.2023 12:00:46</t>
  </si>
  <si>
    <t>19.09.2023 12:00:52</t>
  </si>
  <si>
    <t>19.09.2023 12:00:53</t>
  </si>
  <si>
    <t>19.09.2023 12:00:55</t>
  </si>
  <si>
    <t>19.09.2023 12:00:56</t>
  </si>
  <si>
    <t>19.09.2023 12:00:59</t>
  </si>
  <si>
    <t>19.09.2023 12:01:01</t>
  </si>
  <si>
    <t>19.09.2023 12:01:02</t>
  </si>
  <si>
    <t>19.09.2023 12:01:04</t>
  </si>
  <si>
    <t>19.09.2023 12:01:06</t>
  </si>
  <si>
    <t>19.09.2023 12:01:08</t>
  </si>
  <si>
    <t>19.09.2023 12:01:09</t>
  </si>
  <si>
    <t>19.09.2023 12:01:37</t>
  </si>
  <si>
    <t>19.09.2023 12:01:39</t>
  </si>
  <si>
    <t>19.09.2023 12:01:42</t>
  </si>
  <si>
    <t>19.09.2023 12:01:43</t>
  </si>
  <si>
    <t>19.09.2023 12:02:10</t>
  </si>
  <si>
    <t>19.09.2023 12:02:11</t>
  </si>
  <si>
    <t>19.09.2023 12:02:13</t>
  </si>
  <si>
    <t>19.09.2023 12:02:14</t>
  </si>
  <si>
    <t>19.09.2023 12:03:12</t>
  </si>
  <si>
    <t>19.09.2023 12:03:14</t>
  </si>
  <si>
    <t>19.09.2023 12:03:15</t>
  </si>
  <si>
    <t>19.09.2023 12:03:17</t>
  </si>
  <si>
    <t>19.09.2023 12:03:18</t>
  </si>
  <si>
    <t>19.09.2023 12:03:20</t>
  </si>
  <si>
    <t>19.09.2023 12:03:21</t>
  </si>
  <si>
    <t>19.09.2023 12:03:43</t>
  </si>
  <si>
    <t>19.09.2023 12:03:45</t>
  </si>
  <si>
    <t>19.09.2023 12:03:46</t>
  </si>
  <si>
    <t>19.09.2023 12:03:47</t>
  </si>
  <si>
    <t>19.09.2023 12:03:49</t>
  </si>
  <si>
    <t>19.09.2023 12:03:50</t>
  </si>
  <si>
    <t>19.09.2023 12:03:51</t>
  </si>
  <si>
    <t>19.09.2023 12:03:52</t>
  </si>
  <si>
    <t>19.09.2023 12:03:54</t>
  </si>
  <si>
    <t>19.09.2023 12:03:55</t>
  </si>
  <si>
    <t>19.09.2023 12:03:56</t>
  </si>
  <si>
    <t>19.09.2023 12:03:57</t>
  </si>
  <si>
    <t>19.09.2023 12:03:59</t>
  </si>
  <si>
    <t>19.09.2023 12:04:00</t>
  </si>
  <si>
    <t>19.09.2023 12:04:01</t>
  </si>
  <si>
    <t>19.09.2023 12:04:02</t>
  </si>
  <si>
    <t>19.09.2023 12:04:04</t>
  </si>
  <si>
    <t>19.09.2023 12:04:05</t>
  </si>
  <si>
    <t>19.09.2023 12:04:08</t>
  </si>
  <si>
    <t>19.09.2023 12:04:09</t>
  </si>
  <si>
    <t>19.09.2023 12:04:11</t>
  </si>
  <si>
    <t>19.09.2023 12:05:02</t>
  </si>
  <si>
    <t>19.09.2023 12:05:03</t>
  </si>
  <si>
    <t>19.09.2023 12:06:03</t>
  </si>
  <si>
    <t>19.09.2023 12:06:05</t>
  </si>
  <si>
    <t>19.09.2023 12:06:06</t>
  </si>
  <si>
    <t>19.09.2023 12:06:07</t>
  </si>
  <si>
    <t>19.09.2023 12:06:08</t>
  </si>
  <si>
    <t>19.09.2023 12:06:29</t>
  </si>
  <si>
    <t>19.09.2023 12:06:31</t>
  </si>
  <si>
    <t>19.09.2023 12:06:37</t>
  </si>
  <si>
    <t>19.09.2023 12:06:38</t>
  </si>
  <si>
    <t>19.09.2023 12:06:40</t>
  </si>
  <si>
    <t>19.09.2023 12:06:41</t>
  </si>
  <si>
    <t>19.09.2023 12:06:43</t>
  </si>
  <si>
    <t>19.09.2023 12:06:56</t>
  </si>
  <si>
    <t>19.09.2023 12:06:58</t>
  </si>
  <si>
    <t>19.09.2023 12:06:59</t>
  </si>
  <si>
    <t>19.09.2023 12:07:00</t>
  </si>
  <si>
    <t>19.09.2023 12:07:01</t>
  </si>
  <si>
    <t>19.09.2023 12:07:03</t>
  </si>
  <si>
    <t>19.09.2023 12:07:04</t>
  </si>
  <si>
    <t>19.09.2023 12:07:26</t>
  </si>
  <si>
    <t>19.09.2023 12:07:28</t>
  </si>
  <si>
    <t>19.09.2023 12:07:29</t>
  </si>
  <si>
    <t>19.09.2023 12:07:30</t>
  </si>
  <si>
    <t>19.09.2023 12:07:31</t>
  </si>
  <si>
    <t>19.09.2023 12:07:33</t>
  </si>
  <si>
    <t>19.09.2023 12:07:52</t>
  </si>
  <si>
    <t>19.09.2023 12:08:11</t>
  </si>
  <si>
    <t>19.09.2023 12:08:37</t>
  </si>
  <si>
    <t>19.09.2023 12:08:38</t>
  </si>
  <si>
    <t>19.09.2023 12:08:40</t>
  </si>
  <si>
    <t>19.09.2023 12:08:41</t>
  </si>
  <si>
    <t>19.09.2023 12:08:43</t>
  </si>
  <si>
    <t>19.09.2023 12:08:44</t>
  </si>
  <si>
    <t>19.09.2023 12:08:46</t>
  </si>
  <si>
    <t>19.09.2023 12:08:47</t>
  </si>
  <si>
    <t>19.09.2023 12:08:49</t>
  </si>
  <si>
    <t>19.09.2023 12:08:50</t>
  </si>
  <si>
    <t>19.09.2023 12:08:52</t>
  </si>
  <si>
    <t>19.09.2023 12:09:52</t>
  </si>
  <si>
    <t>19.09.2023 12:09:53</t>
  </si>
  <si>
    <t>19.09.2023 12:09:56</t>
  </si>
  <si>
    <t>19.09.2023 12:09:58</t>
  </si>
  <si>
    <t>19.09.2023 12:09:59</t>
  </si>
  <si>
    <t>19.09.2023 12:10:43</t>
  </si>
  <si>
    <t>19.09.2023 12:10:44</t>
  </si>
  <si>
    <t>19.09.2023 12:10:56</t>
  </si>
  <si>
    <t>19.09.2023 12:10:58</t>
  </si>
  <si>
    <t>19.09.2023 12:11:01</t>
  </si>
  <si>
    <t>19.09.2023 12:11:02</t>
  </si>
  <si>
    <t>19.09.2023 12:11:05</t>
  </si>
  <si>
    <t>19.09.2023 12:11:24</t>
  </si>
  <si>
    <t>19.09.2023 12:11:27</t>
  </si>
  <si>
    <t>19.09.2023 12:11:29</t>
  </si>
  <si>
    <t>19.09.2023 12:11:30</t>
  </si>
  <si>
    <t>19.09.2023 12:11:32</t>
  </si>
  <si>
    <t>19.09.2023 12:12:00</t>
  </si>
  <si>
    <t>19.09.2023 12:12:02</t>
  </si>
  <si>
    <t>19.09.2023 12:12:06</t>
  </si>
  <si>
    <t>19.09.2023 12:12:08</t>
  </si>
  <si>
    <t>19.09.2023 12:12:11</t>
  </si>
  <si>
    <t>19.09.2023 12:13:08</t>
  </si>
  <si>
    <t>19.09.2023 12:13:09</t>
  </si>
  <si>
    <t>19.09.2023 12:13:11</t>
  </si>
  <si>
    <t>19.09.2023 12:13:12</t>
  </si>
  <si>
    <t>19.09.2023 12:13:13</t>
  </si>
  <si>
    <t>19.09.2023 12:13:14</t>
  </si>
  <si>
    <t>19.09.2023 12:13:16</t>
  </si>
  <si>
    <t>19.09.2023 12:13:18</t>
  </si>
  <si>
    <t>19.09.2023 12:13:20</t>
  </si>
  <si>
    <t>19.09.2023 12:13:21</t>
  </si>
  <si>
    <t>19.09.2023 12:13:36</t>
  </si>
  <si>
    <t>19.09.2023 12:13:37</t>
  </si>
  <si>
    <t>19.09.2023 12:13:39</t>
  </si>
  <si>
    <t>19.09.2023 12:13:40</t>
  </si>
  <si>
    <t>19.09.2023 12:13:41</t>
  </si>
  <si>
    <t>19.09.2023 12:13:42</t>
  </si>
  <si>
    <t>19.09.2023 12:13:45</t>
  </si>
  <si>
    <t>19.09.2023 12:13:47</t>
  </si>
  <si>
    <t>19.09.2023 12:13:55</t>
  </si>
  <si>
    <t>19.09.2023 12:13:57</t>
  </si>
  <si>
    <t>19.09.2023 12:13:58</t>
  </si>
  <si>
    <t>19.09.2023 12:13:59</t>
  </si>
  <si>
    <t>19.09.2023 12:14:01</t>
  </si>
  <si>
    <t>19.09.2023 12:14:02</t>
  </si>
  <si>
    <t>19.09.2023 12:14:03</t>
  </si>
  <si>
    <t>19.09.2023 12:14:04</t>
  </si>
  <si>
    <t>19.09.2023 12:14:06</t>
  </si>
  <si>
    <t>19.09.2023 12:14:07</t>
  </si>
  <si>
    <t>19.09.2023 12:14:08</t>
  </si>
  <si>
    <t>19.09.2023 12:14:09</t>
  </si>
  <si>
    <t>19.09.2023 12:14:11</t>
  </si>
  <si>
    <t>19.09.2023 12:14:12</t>
  </si>
  <si>
    <t>19.09.2023 12:14:13</t>
  </si>
  <si>
    <t>19.09.2023 12:14:14</t>
  </si>
  <si>
    <t>19.09.2023 12:14:16</t>
  </si>
  <si>
    <t>19.09.2023 12:14:54</t>
  </si>
  <si>
    <t>19.09.2023 12:14:56</t>
  </si>
  <si>
    <t>19.09.2023 12:14:57</t>
  </si>
  <si>
    <t>19.09.2023 12:14:58</t>
  </si>
  <si>
    <t>19.09.2023 12:15:03</t>
  </si>
  <si>
    <t>19.09.2023 12:15:18</t>
  </si>
  <si>
    <t>19.09.2023 12:15:19</t>
  </si>
  <si>
    <t>19.09.2023 12:15:21</t>
  </si>
  <si>
    <t>19.09.2023 12:15:22</t>
  </si>
  <si>
    <t>19.09.2023 12:15:24</t>
  </si>
  <si>
    <t>19.09.2023 12:15:25</t>
  </si>
  <si>
    <t>19.09.2023 12:15:57</t>
  </si>
  <si>
    <t>19.09.2023 12:15:58</t>
  </si>
  <si>
    <t>19.09.2023 12:15:59</t>
  </si>
  <si>
    <t>19.09.2023 12:16:01</t>
  </si>
  <si>
    <t>19.09.2023 12:16:02</t>
  </si>
  <si>
    <t>19.09.2023 12:16:03</t>
  </si>
  <si>
    <t>19.09.2023 12:16:04</t>
  </si>
  <si>
    <t>19.09.2023 12:16:07</t>
  </si>
  <si>
    <t>19.09.2023 12:16:37</t>
  </si>
  <si>
    <t>19.09.2023 12:16:39</t>
  </si>
  <si>
    <t>19.09.2023 12:16:40</t>
  </si>
  <si>
    <t>19.09.2023 12:16:42</t>
  </si>
  <si>
    <t>19.09.2023 12:16:43</t>
  </si>
  <si>
    <t>19.09.2023 12:16:45</t>
  </si>
  <si>
    <t>19.09.2023 12:16:46</t>
  </si>
  <si>
    <t>19.09.2023 12:16:48</t>
  </si>
  <si>
    <t>19.09.2023 12:16:49</t>
  </si>
  <si>
    <t>19.09.2023 12:16:51</t>
  </si>
  <si>
    <t>19.09.2023 12:16:52</t>
  </si>
  <si>
    <t>19.09.2023 12:16:54</t>
  </si>
  <si>
    <t>19.09.2023 12:16:55</t>
  </si>
  <si>
    <t>19.09.2023 12:18:04</t>
  </si>
  <si>
    <t>19.09.2023 12:18:06</t>
  </si>
  <si>
    <t>19.09.2023 12:18:07</t>
  </si>
  <si>
    <t>19.09.2023 12:18:08</t>
  </si>
  <si>
    <t>19.09.2023 12:18:09</t>
  </si>
  <si>
    <t>19.09.2023 12:18:11</t>
  </si>
  <si>
    <t>19.09.2023 12:18:12</t>
  </si>
  <si>
    <t>19.09.2023 12:18:13</t>
  </si>
  <si>
    <t>19.09.2023 12:18:14</t>
  </si>
  <si>
    <t>19.09.2023 12:18:16</t>
  </si>
  <si>
    <t>19.09.2023 12:18:35</t>
  </si>
  <si>
    <t>19.09.2023 12:18:39</t>
  </si>
  <si>
    <t>19.09.2023 12:18:41</t>
  </si>
  <si>
    <t>19.09.2023 12:18:42</t>
  </si>
  <si>
    <t>19.09.2023 12:18:44</t>
  </si>
  <si>
    <t>19.09.2023 12:18:45</t>
  </si>
  <si>
    <t>19.09.2023 12:18:50</t>
  </si>
  <si>
    <t>19.09.2023 12:18:51</t>
  </si>
  <si>
    <t>19.09.2023 12:19:08</t>
  </si>
  <si>
    <t>19.09.2023 12:19:09</t>
  </si>
  <si>
    <t>19.09.2023 12:19:11</t>
  </si>
  <si>
    <t>19.09.2023 12:19:12</t>
  </si>
  <si>
    <t>19.09.2023 12:19:13</t>
  </si>
  <si>
    <t>19.09.2023 12:19:14</t>
  </si>
  <si>
    <t>19.09.2023 12:19:16</t>
  </si>
  <si>
    <t>19.09.2023 12:19:18</t>
  </si>
  <si>
    <t>19.09.2023 12:19:21</t>
  </si>
  <si>
    <t>19.09.2023 12:19:23</t>
  </si>
  <si>
    <t>19.09.2023 12:19:24</t>
  </si>
  <si>
    <t>19.09.2023 12:19:26</t>
  </si>
  <si>
    <t>19.09.2023 12:19:27</t>
  </si>
  <si>
    <t>19.09.2023 12:19:29</t>
  </si>
  <si>
    <t>19.09.2023 12:19:32</t>
  </si>
  <si>
    <t>19.09.2023 12:19:48</t>
  </si>
  <si>
    <t>19.09.2023 12:19:53</t>
  </si>
  <si>
    <t>19.09.2023 12:19:59</t>
  </si>
  <si>
    <t>19.09.2023 12:20:32</t>
  </si>
  <si>
    <t>19.09.2023 12:20:33</t>
  </si>
  <si>
    <t>19.09.2023 12:20:35</t>
  </si>
  <si>
    <t>19.09.2023 12:20:36</t>
  </si>
  <si>
    <t>19.09.2023 12:20:37</t>
  </si>
  <si>
    <t>19.09.2023 12:20:38</t>
  </si>
  <si>
    <t>19.09.2023 12:21:40</t>
  </si>
  <si>
    <t>19.09.2023 12:21:41</t>
  </si>
  <si>
    <t>19.09.2023 12:21:42</t>
  </si>
  <si>
    <t>19.09.2023 12:21:43</t>
  </si>
  <si>
    <t>19.09.2023 12:21:45</t>
  </si>
  <si>
    <t>19.09.2023 12:21:46</t>
  </si>
  <si>
    <t>19.09.2023 12:21:47</t>
  </si>
  <si>
    <t>19.09.2023 12:21:50</t>
  </si>
  <si>
    <t>19.09.2023 12:23:24</t>
  </si>
  <si>
    <t>19.09.2023 12:23:26</t>
  </si>
  <si>
    <t>19.09.2023 12:23:27</t>
  </si>
  <si>
    <t>19.09.2023 12:23:29</t>
  </si>
  <si>
    <t>19.09.2023 12:23:30</t>
  </si>
  <si>
    <t>19.09.2023 12:23:32</t>
  </si>
  <si>
    <t>19.09.2023 12:23:33</t>
  </si>
  <si>
    <t>19.09.2023 12:23:35</t>
  </si>
  <si>
    <t>19.09.2023 12:23:36</t>
  </si>
  <si>
    <t>19.09.2023 12:24:34</t>
  </si>
  <si>
    <t>19.09.2023 12:24:36</t>
  </si>
  <si>
    <t>19.09.2023 12:24:37</t>
  </si>
  <si>
    <t>19.09.2023 12:24:38</t>
  </si>
  <si>
    <t>19.09.2023 12:24:40</t>
  </si>
  <si>
    <t>19.09.2023 12:24:41</t>
  </si>
  <si>
    <t>19.09.2023 12:24:42</t>
  </si>
  <si>
    <t>19.09.2023 12:24:45</t>
  </si>
  <si>
    <t>19.09.2023 12:24:46</t>
  </si>
  <si>
    <t>19.09.2023 12:24:48</t>
  </si>
  <si>
    <t>19.09.2023 12:24:49</t>
  </si>
  <si>
    <t>19.09.2023 12:24:51</t>
  </si>
  <si>
    <t>19.09.2023 12:24:52</t>
  </si>
  <si>
    <t>19.09.2023 12:25:03</t>
  </si>
  <si>
    <t>19.09.2023 12:25:04</t>
  </si>
  <si>
    <t>19.09.2023 12:25:05</t>
  </si>
  <si>
    <t>19.09.2023 12:25:07</t>
  </si>
  <si>
    <t>19.09.2023 12:25:08</t>
  </si>
  <si>
    <t>19.09.2023 12:25:14</t>
  </si>
  <si>
    <t>19.09.2023 12:25:15</t>
  </si>
  <si>
    <t>19.09.2023 12:25:16</t>
  </si>
  <si>
    <t>19.09.2023 12:25:18</t>
  </si>
  <si>
    <t>19.09.2023 12:25:19</t>
  </si>
  <si>
    <t>19.09.2023 12:25:20</t>
  </si>
  <si>
    <t>19.09.2023 12:25:21</t>
  </si>
  <si>
    <t>19.09.2023 12:25:23</t>
  </si>
  <si>
    <t>19.09.2023 12:25:24</t>
  </si>
  <si>
    <t>19.09.2023 12:25:25</t>
  </si>
  <si>
    <t>19.09.2023 12:25:31</t>
  </si>
  <si>
    <t>19.09.2023 12:25:33</t>
  </si>
  <si>
    <t>19.09.2023 12:25:34</t>
  </si>
  <si>
    <t>19.09.2023 12:25:35</t>
  </si>
  <si>
    <t>19.09.2023 12:25:36</t>
  </si>
  <si>
    <t>19.09.2023 12:25:38</t>
  </si>
  <si>
    <t>19.09.2023 12:25:43</t>
  </si>
  <si>
    <t>19.09.2023 12:25:45</t>
  </si>
  <si>
    <t>19.09.2023 12:25:46</t>
  </si>
  <si>
    <t>19.09.2023 12:25:48</t>
  </si>
  <si>
    <t>19.09.2023 12:25:51</t>
  </si>
  <si>
    <t>19.09.2023 12:26:28</t>
  </si>
  <si>
    <t>19.09.2023 12:26:30</t>
  </si>
  <si>
    <t>19.09.2023 12:26:31</t>
  </si>
  <si>
    <t>19.09.2023 12:26:34</t>
  </si>
  <si>
    <t>19.09.2023 12:26:35</t>
  </si>
  <si>
    <t>19.09.2023 12:26:37</t>
  </si>
  <si>
    <t>19.09.2023 12:26:38</t>
  </si>
  <si>
    <t>19.09.2023 12:26:39</t>
  </si>
  <si>
    <t>19.09.2023 12:26:40</t>
  </si>
  <si>
    <t>19.09.2023 12:26:42</t>
  </si>
  <si>
    <t>19.09.2023 12:26:50</t>
  </si>
  <si>
    <t>19.09.2023 12:26:52</t>
  </si>
  <si>
    <t>19.09.2023 12:26:53</t>
  </si>
  <si>
    <t>19.09.2023 12:26:55</t>
  </si>
  <si>
    <t>19.09.2023 12:26:56</t>
  </si>
  <si>
    <t>19.09.2023 12:27:08</t>
  </si>
  <si>
    <t>19.09.2023 12:27:10</t>
  </si>
  <si>
    <t>19.09.2023 12:27:11</t>
  </si>
  <si>
    <t>19.09.2023 12:27:13</t>
  </si>
  <si>
    <t>19.09.2023 12:27:14</t>
  </si>
  <si>
    <t>19.09.2023 12:27:16</t>
  </si>
  <si>
    <t>19.09.2023 12:27:17</t>
  </si>
  <si>
    <t>19.09.2023 12:27:19</t>
  </si>
  <si>
    <t>19.09.2023 12:27:40</t>
  </si>
  <si>
    <t>19.09.2023 12:27:41</t>
  </si>
  <si>
    <t>19.09.2023 12:27:43</t>
  </si>
  <si>
    <t>19.09.2023 12:27:44</t>
  </si>
  <si>
    <t>19.09.2023 12:27:45</t>
  </si>
  <si>
    <t>19.09.2023 12:28:12</t>
  </si>
  <si>
    <t>19.09.2023 12:28:16</t>
  </si>
  <si>
    <t>19.09.2023 12:28:18</t>
  </si>
  <si>
    <t>19.09.2023 12:28:19</t>
  </si>
  <si>
    <t>19.09.2023 12:28:21</t>
  </si>
  <si>
    <t>19.09.2023 12:28:54</t>
  </si>
  <si>
    <t>19.09.2023 12:28:55</t>
  </si>
  <si>
    <t>19.09.2023 12:28:57</t>
  </si>
  <si>
    <t>19.09.2023 12:28:58</t>
  </si>
  <si>
    <t>19.09.2023 12:28:59</t>
  </si>
  <si>
    <t>19.09.2023 12:29:00</t>
  </si>
  <si>
    <t>19.09.2023 12:29:02</t>
  </si>
  <si>
    <t>19.09.2023 12:29:03</t>
  </si>
  <si>
    <t>19.09.2023 12:29:04</t>
  </si>
  <si>
    <t>19.09.2023 12:29:05</t>
  </si>
  <si>
    <t>19.09.2023 12:29:07</t>
  </si>
  <si>
    <t>19.09.2023 12:29:41</t>
  </si>
  <si>
    <t>19.09.2023 12:29:42</t>
  </si>
  <si>
    <t>19.09.2023 12:29:44</t>
  </si>
  <si>
    <t>19.09.2023 12:29:45</t>
  </si>
  <si>
    <t>19.09.2023 12:29:46</t>
  </si>
  <si>
    <t>19.09.2023 12:29:47</t>
  </si>
  <si>
    <t>19.09.2023 12:29:50</t>
  </si>
  <si>
    <t>19.09.2023 12:29:55</t>
  </si>
  <si>
    <t>19.09.2023 12:29:56</t>
  </si>
  <si>
    <t>19.09.2023 12:29:57</t>
  </si>
  <si>
    <t>19.09.2023 12:29:59</t>
  </si>
  <si>
    <t>19.09.2023 12:30:00</t>
  </si>
  <si>
    <t>19.09.2023 12:30:01</t>
  </si>
  <si>
    <t>19.09.2023 12:30:02</t>
  </si>
  <si>
    <t>19.09.2023 12:30:08</t>
  </si>
  <si>
    <t>19.09.2023 12:30:10</t>
  </si>
  <si>
    <t>19.09.2023 12:30:11</t>
  </si>
  <si>
    <t>19.09.2023 12:30:14</t>
  </si>
  <si>
    <t>19.09.2023 12:30:16</t>
  </si>
  <si>
    <t>19.09.2023 12:30:17</t>
  </si>
  <si>
    <t>19.09.2023 12:30:46</t>
  </si>
  <si>
    <t>19.09.2023 12:30:47</t>
  </si>
  <si>
    <t>19.09.2023 12:30:48</t>
  </si>
  <si>
    <t>19.09.2023 12:30:50</t>
  </si>
  <si>
    <t>19.09.2023 12:30:51</t>
  </si>
  <si>
    <t>19.09.2023 12:30:52</t>
  </si>
  <si>
    <t>19.09.2023 12:30:58</t>
  </si>
  <si>
    <t>19.09.2023 12:31:05</t>
  </si>
  <si>
    <t>19.09.2023 12:31:07</t>
  </si>
  <si>
    <t>19.09.2023 12:31:08</t>
  </si>
  <si>
    <t>19.09.2023 12:31:09</t>
  </si>
  <si>
    <t>19.09.2023 12:31:30</t>
  </si>
  <si>
    <t>19.09.2023 12:31:32</t>
  </si>
  <si>
    <t>19.09.2023 12:31:33</t>
  </si>
  <si>
    <t>19.09.2023 12:31:34</t>
  </si>
  <si>
    <t>19.09.2023 12:32:11</t>
  </si>
  <si>
    <t>19.09.2023 12:32:13</t>
  </si>
  <si>
    <t>19.09.2023 12:32:14</t>
  </si>
  <si>
    <t>19.09.2023 12:32:17</t>
  </si>
  <si>
    <t>19.09.2023 12:32:21</t>
  </si>
  <si>
    <t>19.09.2023 12:32:23</t>
  </si>
  <si>
    <t>19.09.2023 12:32:29</t>
  </si>
  <si>
    <t>19.09.2023 12:32:30</t>
  </si>
  <si>
    <t>19.09.2023 12:32:32</t>
  </si>
  <si>
    <t>19.09.2023 12:32:33</t>
  </si>
  <si>
    <t>19.09.2023 12:32:35</t>
  </si>
  <si>
    <t>19.09.2023 12:32:36</t>
  </si>
  <si>
    <t>19.09.2023 12:32:38</t>
  </si>
  <si>
    <t>19.09.2023 12:32:44</t>
  </si>
  <si>
    <t>19.09.2023 12:32:50</t>
  </si>
  <si>
    <t>19.09.2023 12:32:51</t>
  </si>
  <si>
    <t>19.09.2023 12:32:54</t>
  </si>
  <si>
    <t>19.09.2023 12:32:57</t>
  </si>
  <si>
    <t>19.09.2023 12:32:59</t>
  </si>
  <si>
    <t>19.09.2023 12:33:00</t>
  </si>
  <si>
    <t>19.09.2023 12:33:02</t>
  </si>
  <si>
    <t>19.09.2023 12:34:38</t>
  </si>
  <si>
    <t>19.09.2023 12:34:39</t>
  </si>
  <si>
    <t>19.09.2023 12:34:41</t>
  </si>
  <si>
    <t>19.09.2023 12:34:42</t>
  </si>
  <si>
    <t>19.09.2023 12:34:44</t>
  </si>
  <si>
    <t>19.09.2023 12:34:45</t>
  </si>
  <si>
    <t>19.09.2023 12:34:47</t>
  </si>
  <si>
    <t>19.09.2023 12:35:17</t>
  </si>
  <si>
    <t>19.09.2023 12:35:18</t>
  </si>
  <si>
    <t>19.09.2023 12:35:19</t>
  </si>
  <si>
    <t>19.09.2023 12:35:28</t>
  </si>
  <si>
    <t>19.09.2023 12:35:30</t>
  </si>
  <si>
    <t>19.09.2023 12:35:31</t>
  </si>
  <si>
    <t>19.09.2023 12:35:32</t>
  </si>
  <si>
    <t>19.09.2023 12:35:33</t>
  </si>
  <si>
    <t>19.09.2023 12:35:35</t>
  </si>
  <si>
    <t>19.09.2023 12:35:37</t>
  </si>
  <si>
    <t>19.09.2023 12:35:39</t>
  </si>
  <si>
    <t>19.09.2023 12:35:40</t>
  </si>
  <si>
    <t>19.09.2023 12:35:41</t>
  </si>
  <si>
    <t>19.09.2023 12:37:02</t>
  </si>
  <si>
    <t>19.09.2023 12:37:05</t>
  </si>
  <si>
    <t>19.09.2023 12:37:07</t>
  </si>
  <si>
    <t>19.09.2023 12:37:08</t>
  </si>
  <si>
    <t>19.09.2023 12:37:10</t>
  </si>
  <si>
    <t>19.09.2023 12:37:11</t>
  </si>
  <si>
    <t>19.09.2023 12:37:13</t>
  </si>
  <si>
    <t>19.09.2023 12:37:14</t>
  </si>
  <si>
    <t>19.09.2023 12:37:15</t>
  </si>
  <si>
    <t>19.09.2023 12:37:17</t>
  </si>
  <si>
    <t>19.09.2023 12:37:18</t>
  </si>
  <si>
    <t>19.09.2023 12:37:19</t>
  </si>
  <si>
    <t>19.09.2023 12:38:32</t>
  </si>
  <si>
    <t>19.09.2023 12:38:34</t>
  </si>
  <si>
    <t>19.09.2023 12:38:35</t>
  </si>
  <si>
    <t>19.09.2023 12:38:36</t>
  </si>
  <si>
    <t>19.09.2023 12:38:38</t>
  </si>
  <si>
    <t>19.09.2023 12:38:39</t>
  </si>
  <si>
    <t>19.09.2023 12:38:40</t>
  </si>
  <si>
    <t>19.09.2023 12:38:41</t>
  </si>
  <si>
    <t>19.09.2023 12:38:43</t>
  </si>
  <si>
    <t>19.09.2023 12:38:47</t>
  </si>
  <si>
    <t>19.09.2023 12:39:20</t>
  </si>
  <si>
    <t>19.09.2023 12:39:39</t>
  </si>
  <si>
    <t>19.09.2023 12:39:41</t>
  </si>
  <si>
    <t>19.09.2023 12:39:42</t>
  </si>
  <si>
    <t>19.09.2023 12:39:45</t>
  </si>
  <si>
    <t>19.09.2023 12:39:46</t>
  </si>
  <si>
    <t>19.09.2023 12:39:47</t>
  </si>
  <si>
    <t>19.09.2023 12:39:49</t>
  </si>
  <si>
    <t>19.09.2023 12:39:50</t>
  </si>
  <si>
    <t>19.09.2023 12:40:11</t>
  </si>
  <si>
    <t>19.09.2023 12:40:12</t>
  </si>
  <si>
    <t>19.09.2023 12:40:14</t>
  </si>
  <si>
    <t>19.09.2023 12:40:17</t>
  </si>
  <si>
    <t>19.09.2023 12:40:18</t>
  </si>
  <si>
    <t>19.09.2023 12:40:20</t>
  </si>
  <si>
    <t>19.09.2023 12:40:21</t>
  </si>
  <si>
    <t>19.09.2023 12:40:23</t>
  </si>
  <si>
    <t>19.09.2023 12:40:39</t>
  </si>
  <si>
    <t>19.09.2023 12:40:41</t>
  </si>
  <si>
    <t>19.09.2023 12:40:42</t>
  </si>
  <si>
    <t>19.09.2023 12:40:49</t>
  </si>
  <si>
    <t>19.09.2023 12:40:58</t>
  </si>
  <si>
    <t>19.09.2023 12:40:59</t>
  </si>
  <si>
    <t>19.09.2023 12:41:01</t>
  </si>
  <si>
    <t>19.09.2023 12:41:02</t>
  </si>
  <si>
    <t>19.09.2023 12:41:03</t>
  </si>
  <si>
    <t>19.09.2023 12:41:07</t>
  </si>
  <si>
    <t>19.09.2023 12:41:13</t>
  </si>
  <si>
    <t>19.09.2023 12:41:15</t>
  </si>
  <si>
    <t>19.09.2023 12:41:16</t>
  </si>
  <si>
    <t>19.09.2023 12:41:17</t>
  </si>
  <si>
    <t>19.09.2023 12:41:19</t>
  </si>
  <si>
    <t>19.09.2023 12:42:51</t>
  </si>
  <si>
    <t>19.09.2023 12:43:09</t>
  </si>
  <si>
    <t>19.09.2023 12:43:11</t>
  </si>
  <si>
    <t>19.09.2023 12:43:14</t>
  </si>
  <si>
    <t>19.09.2023 12:43:15</t>
  </si>
  <si>
    <t>19.09.2023 12:43:17</t>
  </si>
  <si>
    <t>19.09.2023 12:43:18</t>
  </si>
  <si>
    <t>19.09.2023 12:43:20</t>
  </si>
  <si>
    <t>19.09.2023 12:43:21</t>
  </si>
  <si>
    <t>19.09.2023 12:43:23</t>
  </si>
  <si>
    <t>19.09.2023 12:43:27</t>
  </si>
  <si>
    <t>19.09.2023 12:44:15</t>
  </si>
  <si>
    <t>19.09.2023 12:44:17</t>
  </si>
  <si>
    <t>19.09.2023 12:44:18</t>
  </si>
  <si>
    <t>19.09.2023 12:44:19</t>
  </si>
  <si>
    <t>19.09.2023 12:44:20</t>
  </si>
  <si>
    <t>19.09.2023 12:44:23</t>
  </si>
  <si>
    <t>19.09.2023 12:45:07</t>
  </si>
  <si>
    <t>19.09.2023 12:45:13</t>
  </si>
  <si>
    <t>19.09.2023 12:45:14</t>
  </si>
  <si>
    <t>19.09.2023 12:45:16</t>
  </si>
  <si>
    <t>19.09.2023 12:45:17</t>
  </si>
  <si>
    <t>19.09.2023 12:45:25</t>
  </si>
  <si>
    <t>19.09.2023 12:45:26</t>
  </si>
  <si>
    <t>19.09.2023 12:45:29</t>
  </si>
  <si>
    <t>19.09.2023 12:45:31</t>
  </si>
  <si>
    <t>19.09.2023 12:45:32</t>
  </si>
  <si>
    <t>19.09.2023 12:45:35</t>
  </si>
  <si>
    <t>19.09.2023 12:45:36</t>
  </si>
  <si>
    <t>19.09.2023 12:46:48</t>
  </si>
  <si>
    <t>19.09.2023 12:46:50</t>
  </si>
  <si>
    <t>19.09.2023 12:46:51</t>
  </si>
  <si>
    <t>19.09.2023 12:46:52</t>
  </si>
  <si>
    <t>19.09.2023 12:46:54</t>
  </si>
  <si>
    <t>19.09.2023 12:46:55</t>
  </si>
  <si>
    <t>19.09.2023 12:46:56</t>
  </si>
  <si>
    <t>19.09.2023 12:46:57</t>
  </si>
  <si>
    <t>19.09.2023 12:46:59</t>
  </si>
  <si>
    <t>19.09.2023 12:47:49</t>
  </si>
  <si>
    <t>19.09.2023 12:47:54</t>
  </si>
  <si>
    <t>19.09.2023 12:47:58</t>
  </si>
  <si>
    <t>19.09.2023 12:48:00</t>
  </si>
  <si>
    <t>19.09.2023 12:48:01</t>
  </si>
  <si>
    <t>19.09.2023 12:48:03</t>
  </si>
  <si>
    <t>19.09.2023 12:48:12</t>
  </si>
  <si>
    <t>19.09.2023 12:48:13</t>
  </si>
  <si>
    <t>19.09.2023 12:48:15</t>
  </si>
  <si>
    <t>19.09.2023 12:48:16</t>
  </si>
  <si>
    <t>19.09.2023 12:48:19</t>
  </si>
  <si>
    <t>19.09.2023 12:48:20</t>
  </si>
  <si>
    <t>19.09.2023 12:48:24</t>
  </si>
  <si>
    <t>19.09.2023 12:48:25</t>
  </si>
  <si>
    <t>19.09.2023 12:48:27</t>
  </si>
  <si>
    <t>19.09.2023 12:48:28</t>
  </si>
  <si>
    <t>19.09.2023 12:48:29</t>
  </si>
  <si>
    <t>19.09.2023 12:48:32</t>
  </si>
  <si>
    <t>19.09.2023 12:48:33</t>
  </si>
  <si>
    <t>19.09.2023 12:48:38</t>
  </si>
  <si>
    <t>19.09.2023 12:48:39</t>
  </si>
  <si>
    <t>19.09.2023 12:48:40</t>
  </si>
  <si>
    <t>19.09.2023 12:49:31</t>
  </si>
  <si>
    <t>19.09.2023 12:49:33</t>
  </si>
  <si>
    <t>19.09.2023 12:49:34</t>
  </si>
  <si>
    <t>19.09.2023 12:49:35</t>
  </si>
  <si>
    <t>19.09.2023 12:49:38</t>
  </si>
  <si>
    <t>19.09.2023 12:50:38</t>
  </si>
  <si>
    <t>19.09.2023 12:50:39</t>
  </si>
  <si>
    <t>19.09.2023 12:50:40</t>
  </si>
  <si>
    <t>19.09.2023 12:50:42</t>
  </si>
  <si>
    <t>19.09.2023 12:50:43</t>
  </si>
  <si>
    <t>19.09.2023 12:50:44</t>
  </si>
  <si>
    <t>19.09.2023 12:50:45</t>
  </si>
  <si>
    <t>19.09.2023 12:50:48</t>
  </si>
  <si>
    <t>19.09.2023 12:50:51</t>
  </si>
  <si>
    <t>19.09.2023 12:50:53</t>
  </si>
  <si>
    <t>19.09.2023 12:50:54</t>
  </si>
  <si>
    <t>19.09.2023 12:50:57</t>
  </si>
  <si>
    <t>19.09.2023 12:50:59</t>
  </si>
  <si>
    <t>19.09.2023 12:51:00</t>
  </si>
  <si>
    <t>19.09.2023 12:51:01</t>
  </si>
  <si>
    <t>19.09.2023 12:51:04</t>
  </si>
  <si>
    <t>19.09.2023 12:51:13</t>
  </si>
  <si>
    <t>19.09.2023 12:51:15</t>
  </si>
  <si>
    <t>19.09.2023 12:51:16</t>
  </si>
  <si>
    <t>19.09.2023 12:51:19</t>
  </si>
  <si>
    <t>19.09.2023 12:52:01</t>
  </si>
  <si>
    <t>19.09.2023 12:52:02</t>
  </si>
  <si>
    <t>19.09.2023 12:52:04</t>
  </si>
  <si>
    <t>19.09.2023 12:52:05</t>
  </si>
  <si>
    <t>19.09.2023 12:52:11</t>
  </si>
  <si>
    <t>19.09.2023 12:52:13</t>
  </si>
  <si>
    <t>19.09.2023 12:52:14</t>
  </si>
  <si>
    <t>19.09.2023 12:52:16</t>
  </si>
  <si>
    <t>19.09.2023 12:52:37</t>
  </si>
  <si>
    <t>19.09.2023 12:52:40</t>
  </si>
  <si>
    <t>19.09.2023 12:52:41</t>
  </si>
  <si>
    <t>19.09.2023 12:52:43</t>
  </si>
  <si>
    <t>19.09.2023 12:53:11</t>
  </si>
  <si>
    <t>19.09.2023 12:53:13</t>
  </si>
  <si>
    <t>19.09.2023 12:53:14</t>
  </si>
  <si>
    <t>19.09.2023 12:53:16</t>
  </si>
  <si>
    <t>19.09.2023 12:53:17</t>
  </si>
  <si>
    <t>19.09.2023 12:53:19</t>
  </si>
  <si>
    <t>19.09.2023 12:53:20</t>
  </si>
  <si>
    <t>19.09.2023 12:53:22</t>
  </si>
  <si>
    <t>19.09.2023 12:53:26</t>
  </si>
  <si>
    <t>19.09.2023 12:53:28</t>
  </si>
  <si>
    <t>19.09.2023 12:53:29</t>
  </si>
  <si>
    <t>19.09.2023 12:53:31</t>
  </si>
  <si>
    <t>19.09.2023 12:53:32</t>
  </si>
  <si>
    <t>19.09.2023 12:53:34</t>
  </si>
  <si>
    <t>19.09.2023 12:53:35</t>
  </si>
  <si>
    <t>19.09.2023 12:53:37</t>
  </si>
  <si>
    <t>19.09.2023 12:53:40</t>
  </si>
  <si>
    <t>19.09.2023 12:54:05</t>
  </si>
  <si>
    <t>19.09.2023 12:54:07</t>
  </si>
  <si>
    <t>19.09.2023 12:54:08</t>
  </si>
  <si>
    <t>19.09.2023 12:54:09</t>
  </si>
  <si>
    <t>19.09.2023 12:54:12</t>
  </si>
  <si>
    <t>19.09.2023 12:54:13</t>
  </si>
  <si>
    <t>19.09.2023 12:54:43</t>
  </si>
  <si>
    <t>19.09.2023 12:54:45</t>
  </si>
  <si>
    <t>19.09.2023 12:54:46</t>
  </si>
  <si>
    <t>19.09.2023 12:54:47</t>
  </si>
  <si>
    <t>19.09.2023 12:54:57</t>
  </si>
  <si>
    <t>19.09.2023 12:54:59</t>
  </si>
  <si>
    <t>19.09.2023 12:55:00</t>
  </si>
  <si>
    <t>19.09.2023 12:55:02</t>
  </si>
  <si>
    <t>19.09.2023 12:55:44</t>
  </si>
  <si>
    <t>19.09.2023 12:55:45</t>
  </si>
  <si>
    <t>19.09.2023 12:55:47</t>
  </si>
  <si>
    <t>19.09.2023 12:55:50</t>
  </si>
  <si>
    <t>19.09.2023 12:55:51</t>
  </si>
  <si>
    <t>19.09.2023 12:55:53</t>
  </si>
  <si>
    <t>19.09.2023 12:55:54</t>
  </si>
  <si>
    <t>19.09.2023 12:55:58</t>
  </si>
  <si>
    <t>19.09.2023 12:56:00</t>
  </si>
  <si>
    <t>19.09.2023 12:56:03</t>
  </si>
  <si>
    <t>19.09.2023 12:56:12</t>
  </si>
  <si>
    <t>19.09.2023 12:56:13</t>
  </si>
  <si>
    <t>19.09.2023 12:56:14</t>
  </si>
  <si>
    <t>19.09.2023 12:56:16</t>
  </si>
  <si>
    <t>19.09.2023 12:56:17</t>
  </si>
  <si>
    <t>19.09.2023 12:56:18</t>
  </si>
  <si>
    <t>19.09.2023 12:56:19</t>
  </si>
  <si>
    <t>19.09.2023 12:56:21</t>
  </si>
  <si>
    <t>19.09.2023 12:56:22</t>
  </si>
  <si>
    <t>19.09.2023 12:56:50</t>
  </si>
  <si>
    <t>19.09.2023 12:56:52</t>
  </si>
  <si>
    <t>19.09.2023 12:56:53</t>
  </si>
  <si>
    <t>19.09.2023 12:56:55</t>
  </si>
  <si>
    <t>19.09.2023 12:56:56</t>
  </si>
  <si>
    <t>19.09.2023 12:56:58</t>
  </si>
  <si>
    <t>19.09.2023 12:57:53</t>
  </si>
  <si>
    <t>19.09.2023 12:57:59</t>
  </si>
  <si>
    <t>19.09.2023 12:58:01</t>
  </si>
  <si>
    <t>19.09.2023 12:58:02</t>
  </si>
  <si>
    <t>19.09.2023 12:58:14</t>
  </si>
  <si>
    <t>19.09.2023 12:59:11</t>
  </si>
  <si>
    <t>19.09.2023 12:59:12</t>
  </si>
  <si>
    <t>19.09.2023 12:59:14</t>
  </si>
  <si>
    <t>19.09.2023 12:59:15</t>
  </si>
  <si>
    <t>19.09.2023 12:59:17</t>
  </si>
  <si>
    <t>19.09.2023 12:59:20</t>
  </si>
  <si>
    <t>19.09.2023 12:59:23</t>
  </si>
  <si>
    <t>19.09.2023 12:59:24</t>
  </si>
  <si>
    <t>19.09.2023 12:59:26</t>
  </si>
  <si>
    <t>19.09.2023 12:59:27</t>
  </si>
  <si>
    <t>19.09.2023 12:59:47</t>
  </si>
  <si>
    <t>19.09.2023 12:59:48</t>
  </si>
  <si>
    <t>19.09.2023 12:59:50</t>
  </si>
  <si>
    <t>19.09.2023 12:59:51</t>
  </si>
  <si>
    <t>19.09.2023 12:59:52</t>
  </si>
  <si>
    <t>19.09.2023 12:59:53</t>
  </si>
  <si>
    <t>19.09.2023 13:00:52</t>
  </si>
  <si>
    <t>19.09.2023 13:00:53</t>
  </si>
  <si>
    <t>19.09.2023 13:00:55</t>
  </si>
  <si>
    <t>19.09.2023 13:01:07</t>
  </si>
  <si>
    <t>19.09.2023 13:01:08</t>
  </si>
  <si>
    <t>19.09.2023 13:01:09</t>
  </si>
  <si>
    <t>19.09.2023 13:01:11</t>
  </si>
  <si>
    <t>19.09.2023 13:01:12</t>
  </si>
  <si>
    <t>19.09.2023 13:01:13</t>
  </si>
  <si>
    <t>19.09.2023 13:01:16</t>
  </si>
  <si>
    <t>19.09.2023 13:01:17</t>
  </si>
  <si>
    <t>19.09.2023 13:01:50</t>
  </si>
  <si>
    <t>19.09.2023 13:01:52</t>
  </si>
  <si>
    <t>19.09.2023 13:01:53</t>
  </si>
  <si>
    <t>19.09.2023 13:01:54</t>
  </si>
  <si>
    <t>19.09.2023 13:01:55</t>
  </si>
  <si>
    <t>19.09.2023 13:01:57</t>
  </si>
  <si>
    <t>19.09.2023 13:03:40</t>
  </si>
  <si>
    <t>19.09.2023 13:03:41</t>
  </si>
  <si>
    <t>19.09.2023 13:03:44</t>
  </si>
  <si>
    <t>19.09.2023 13:03:46</t>
  </si>
  <si>
    <t>19.09.2023 13:03:47</t>
  </si>
  <si>
    <t>19.09.2023 13:03:50</t>
  </si>
  <si>
    <t>19.09.2023 13:03:52</t>
  </si>
  <si>
    <t>19.09.2023 13:03:53</t>
  </si>
  <si>
    <t>19.09.2023 13:03:55</t>
  </si>
  <si>
    <t>19.09.2023 13:03:56</t>
  </si>
  <si>
    <t>19.09.2023 13:03:58</t>
  </si>
  <si>
    <t>19.09.2023 13:06:29</t>
  </si>
  <si>
    <t>19.09.2023 13:06:59</t>
  </si>
  <si>
    <t>19.09.2023 13:07:16</t>
  </si>
  <si>
    <t>19.09.2023 13:07:17</t>
  </si>
  <si>
    <t>19.09.2023 13:07:19</t>
  </si>
  <si>
    <t>19.09.2023 13:07:20</t>
  </si>
  <si>
    <t>19.09.2023 13:07:29</t>
  </si>
  <si>
    <t>19.09.2023 13:07:30</t>
  </si>
  <si>
    <t>19.09.2023 13:07:32</t>
  </si>
  <si>
    <t>19.09.2023 13:07:33</t>
  </si>
  <si>
    <t>19.09.2023 13:07:48</t>
  </si>
  <si>
    <t>19.09.2023 13:07:50</t>
  </si>
  <si>
    <t>19.09.2023 13:07:51</t>
  </si>
  <si>
    <t>19.09.2023 13:07:52</t>
  </si>
  <si>
    <t>19.09.2023 13:08:59</t>
  </si>
  <si>
    <t>19.09.2023 13:09:26</t>
  </si>
  <si>
    <t>19.09.2023 13:09:28</t>
  </si>
  <si>
    <t>19.09.2023 13:09:29</t>
  </si>
  <si>
    <t>19.09.2023 13:09:30</t>
  </si>
  <si>
    <t>19.09.2023 13:09:32</t>
  </si>
  <si>
    <t>19.09.2023 13:09:33</t>
  </si>
  <si>
    <t>19.09.2023 13:09:34</t>
  </si>
  <si>
    <t>19.09.2023 13:09:35</t>
  </si>
  <si>
    <t>19.09.2023 13:09:44</t>
  </si>
  <si>
    <t>19.09.2023 13:09:46</t>
  </si>
  <si>
    <t>19.09.2023 13:09:47</t>
  </si>
  <si>
    <t>19.09.2023 13:09:49</t>
  </si>
  <si>
    <t>19.09.2023 13:09:50</t>
  </si>
  <si>
    <t>19.09.2023 13:10:40</t>
  </si>
  <si>
    <t>19.09.2023 13:10:41</t>
  </si>
  <si>
    <t>19.09.2023 13:10:42</t>
  </si>
  <si>
    <t>19.09.2023 13:10:44</t>
  </si>
  <si>
    <t>19.09.2023 13:11:09</t>
  </si>
  <si>
    <t>19.09.2023 13:11:10</t>
  </si>
  <si>
    <t>19.09.2023 13:11:12</t>
  </si>
  <si>
    <t>19.09.2023 13:11:13</t>
  </si>
  <si>
    <t>19.09.2023 13:11:14</t>
  </si>
  <si>
    <t>19.09.2023 13:11:15</t>
  </si>
  <si>
    <t>19.09.2023 13:11:20</t>
  </si>
  <si>
    <t>19.09.2023 13:11:48</t>
  </si>
  <si>
    <t>19.09.2023 13:11:54</t>
  </si>
  <si>
    <t>19.09.2023 13:11:56</t>
  </si>
  <si>
    <t>19.09.2023 13:11:59</t>
  </si>
  <si>
    <t>19.09.2023 13:12:05</t>
  </si>
  <si>
    <t>19.09.2023 13:12:06</t>
  </si>
  <si>
    <t>19.09.2023 13:12:07</t>
  </si>
  <si>
    <t>19.09.2023 13:12:09</t>
  </si>
  <si>
    <t>19.09.2023 13:12:10</t>
  </si>
  <si>
    <t>19.09.2023 13:12:11</t>
  </si>
  <si>
    <t>19.09.2023 13:12:14</t>
  </si>
  <si>
    <t>19.09.2023 13:12:23</t>
  </si>
  <si>
    <t>19.09.2023 13:12:24</t>
  </si>
  <si>
    <t>19.09.2023 13:12:26</t>
  </si>
  <si>
    <t>19.09.2023 13:12:27</t>
  </si>
  <si>
    <t>19.09.2023 13:12:28</t>
  </si>
  <si>
    <t>19.09.2023 13:12:30</t>
  </si>
  <si>
    <t>19.09.2023 13:12:31</t>
  </si>
  <si>
    <t>19.09.2023 13:12:32</t>
  </si>
  <si>
    <t>19.09.2023 13:14:02</t>
  </si>
  <si>
    <t>19.09.2023 13:14:03</t>
  </si>
  <si>
    <t>19.09.2023 13:14:05</t>
  </si>
  <si>
    <t>19.09.2023 13:14:06</t>
  </si>
  <si>
    <t>19.09.2023 13:14:07</t>
  </si>
  <si>
    <t>19.09.2023 13:14:10</t>
  </si>
  <si>
    <t>19.09.2023 13:14:11</t>
  </si>
  <si>
    <t>19.09.2023 13:14:13</t>
  </si>
  <si>
    <t>19.09.2023 13:16:20</t>
  </si>
  <si>
    <t>19.09.2023 13:16:22</t>
  </si>
  <si>
    <t>19.09.2023 13:16:23</t>
  </si>
  <si>
    <t>19.09.2023 13:16:24</t>
  </si>
  <si>
    <t>19.09.2023 13:16:26</t>
  </si>
  <si>
    <t>19.09.2023 13:16:27</t>
  </si>
  <si>
    <t>19.09.2023 13:16:28</t>
  </si>
  <si>
    <t>19.09.2023 13:16:31</t>
  </si>
  <si>
    <t>19.09.2023 13:16:34</t>
  </si>
  <si>
    <t>19.09.2023 13:17:00</t>
  </si>
  <si>
    <t>19.09.2023 13:17:01</t>
  </si>
  <si>
    <t>19.09.2023 13:17:02</t>
  </si>
  <si>
    <t>19.09.2023 13:17:04</t>
  </si>
  <si>
    <t>19.09.2023 13:17:05</t>
  </si>
  <si>
    <t>19.09.2023 13:17:06</t>
  </si>
  <si>
    <t>19.09.2023 13:19:16</t>
  </si>
  <si>
    <t>19.09.2023 13:19:21</t>
  </si>
  <si>
    <t>19.09.2023 13:19:24</t>
  </si>
  <si>
    <t>19.09.2023 13:19:31</t>
  </si>
  <si>
    <t>19.09.2023 13:19:33</t>
  </si>
  <si>
    <t>19.09.2023 13:19:34</t>
  </si>
  <si>
    <t>19.09.2023 13:20:18</t>
  </si>
  <si>
    <t>19.09.2023 13:20:22</t>
  </si>
  <si>
    <t>19.09.2023 13:20:24</t>
  </si>
  <si>
    <t>19.09.2023 13:20:27</t>
  </si>
  <si>
    <t>19.09.2023 13:20:28</t>
  </si>
  <si>
    <t>19.09.2023 13:20:42</t>
  </si>
  <si>
    <t>19.09.2023 13:20:46</t>
  </si>
  <si>
    <t>19.09.2023 13:20:49</t>
  </si>
  <si>
    <t>19.09.2023 13:20:51</t>
  </si>
  <si>
    <t>19.09.2023 13:20:54</t>
  </si>
  <si>
    <t>19.09.2023 13:23:15</t>
  </si>
  <si>
    <t>19.09.2023 13:23:16</t>
  </si>
  <si>
    <t>19.09.2023 13:23:18</t>
  </si>
  <si>
    <t>19.09.2023 13:23:19</t>
  </si>
  <si>
    <t>19.09.2023 13:23:22</t>
  </si>
  <si>
    <t>19.09.2023 13:24:16</t>
  </si>
  <si>
    <t>19.09.2023 13:24:17</t>
  </si>
  <si>
    <t>19.09.2023 13:24:18</t>
  </si>
  <si>
    <t>19.09.2023 13:24:29</t>
  </si>
  <si>
    <t>19.09.2023 13:24:32</t>
  </si>
  <si>
    <t>19.09.2023 13:24:33</t>
  </si>
  <si>
    <t>19.09.2023 13:24:35</t>
  </si>
  <si>
    <t>19.09.2023 13:24:36</t>
  </si>
  <si>
    <t>19.09.2023 13:24:38</t>
  </si>
  <si>
    <t>19.09.2023 13:24:48</t>
  </si>
  <si>
    <t>19.09.2023 13:24:50</t>
  </si>
  <si>
    <t>19.09.2023 13:24:51</t>
  </si>
  <si>
    <t>19.09.2023 13:24:59</t>
  </si>
  <si>
    <t>19.09.2023 13:25:00</t>
  </si>
  <si>
    <t>19.09.2023 13:25:01</t>
  </si>
  <si>
    <t>19.09.2023 13:25:03</t>
  </si>
  <si>
    <t>19.09.2023 13:25:04</t>
  </si>
  <si>
    <t>19.09.2023 13:25:05</t>
  </si>
  <si>
    <t>19.09.2023 13:25:06</t>
  </si>
  <si>
    <t>19.09.2023 13:25:09</t>
  </si>
  <si>
    <t>19.09.2023 13:25:11</t>
  </si>
  <si>
    <t>19.09.2023 13:25:12</t>
  </si>
  <si>
    <t>19.09.2023 13:25:13</t>
  </si>
  <si>
    <t>19.09.2023 13:25:14</t>
  </si>
  <si>
    <t>19.09.2023 13:25:16</t>
  </si>
  <si>
    <t>19.09.2023 13:25:17</t>
  </si>
  <si>
    <t>19.09.2023 13:25:50</t>
  </si>
  <si>
    <t>19.09.2023 13:25:51</t>
  </si>
  <si>
    <t>19.09.2023 13:25:54</t>
  </si>
  <si>
    <t>19.09.2023 13:26:19</t>
  </si>
  <si>
    <t>19.09.2023 13:26:21</t>
  </si>
  <si>
    <t>19.09.2023 13:26:22</t>
  </si>
  <si>
    <t>19.09.2023 13:26:23</t>
  </si>
  <si>
    <t>19.09.2023 13:27:02</t>
  </si>
  <si>
    <t>19.09.2023 13:27:03</t>
  </si>
  <si>
    <t>19.09.2023 13:27:05</t>
  </si>
  <si>
    <t>19.09.2023 13:27:06</t>
  </si>
  <si>
    <t>19.09.2023 13:27:07</t>
  </si>
  <si>
    <t>19.09.2023 13:27:08</t>
  </si>
  <si>
    <t>19.09.2023 13:27:14</t>
  </si>
  <si>
    <t>19.09.2023 13:27:16</t>
  </si>
  <si>
    <t>19.09.2023 13:27:17</t>
  </si>
  <si>
    <t>19.09.2023 13:27:19</t>
  </si>
  <si>
    <t>19.09.2023 13:27:34</t>
  </si>
  <si>
    <t>19.09.2023 13:27:35</t>
  </si>
  <si>
    <t>19.09.2023 13:28:29</t>
  </si>
  <si>
    <t>19.09.2023 13:28:41</t>
  </si>
  <si>
    <t>19.09.2023 13:28:42</t>
  </si>
  <si>
    <t>19.09.2023 13:28:44</t>
  </si>
  <si>
    <t>19.09.2023 13:28:45</t>
  </si>
  <si>
    <t>19.09.2023 13:28:49</t>
  </si>
  <si>
    <t>19.09.2023 13:28:51</t>
  </si>
  <si>
    <t>19.09.2023 13:29:22</t>
  </si>
  <si>
    <t>19.09.2023 13:29:41</t>
  </si>
  <si>
    <t>19.09.2023 13:29:56</t>
  </si>
  <si>
    <t>19.09.2023 13:29:58</t>
  </si>
  <si>
    <t>19.09.2023 13:29:59</t>
  </si>
  <si>
    <t>19.09.2023 13:30:00</t>
  </si>
  <si>
    <t>19.09.2023 13:30:02</t>
  </si>
  <si>
    <t>19.09.2023 13:30:16</t>
  </si>
  <si>
    <t>19.09.2023 13:30:19</t>
  </si>
  <si>
    <t>19.09.2023 13:30:21</t>
  </si>
  <si>
    <t>19.09.2023 13:30:22</t>
  </si>
  <si>
    <t>19.09.2023 13:30:24</t>
  </si>
  <si>
    <t>19.09.2023 13:30:27</t>
  </si>
  <si>
    <t>19.09.2023 13:30:31</t>
  </si>
  <si>
    <t>19.09.2023 13:32:15</t>
  </si>
  <si>
    <t>19.09.2023 13:32:16</t>
  </si>
  <si>
    <t>19.09.2023 13:32:18</t>
  </si>
  <si>
    <t>19.09.2023 13:32:19</t>
  </si>
  <si>
    <t>19.09.2023 13:32:20</t>
  </si>
  <si>
    <t>19.09.2023 13:34:57</t>
  </si>
  <si>
    <t>19.09.2023 13:35:00</t>
  </si>
  <si>
    <t>19.09.2023 13:35:03</t>
  </si>
  <si>
    <t>19.09.2023 13:35:05</t>
  </si>
  <si>
    <t>19.09.2023 13:35:06</t>
  </si>
  <si>
    <t>19.09.2023 13:35:08</t>
  </si>
  <si>
    <t>19.09.2023 13:35:09</t>
  </si>
  <si>
    <t>19.09.2023 13:35:21</t>
  </si>
  <si>
    <t>19.09.2023 13:35:23</t>
  </si>
  <si>
    <t>19.09.2023 13:35:24</t>
  </si>
  <si>
    <t>19.09.2023 13:35:26</t>
  </si>
  <si>
    <t>19.09.2023 13:36:03</t>
  </si>
  <si>
    <t>19.09.2023 13:36:04</t>
  </si>
  <si>
    <t>19.09.2023 13:36:06</t>
  </si>
  <si>
    <t>19.09.2023 13:36:07</t>
  </si>
  <si>
    <t>19.09.2023 13:36:09</t>
  </si>
  <si>
    <t>19.09.2023 13:36:10</t>
  </si>
  <si>
    <t>19.09.2023 13:36:12</t>
  </si>
  <si>
    <t>19.09.2023 13:36:40</t>
  </si>
  <si>
    <t>19.09.2023 13:36:42</t>
  </si>
  <si>
    <t>19.09.2023 13:36:43</t>
  </si>
  <si>
    <t>19.09.2023 13:36:45</t>
  </si>
  <si>
    <t>19.09.2023 13:36:46</t>
  </si>
  <si>
    <t>19.09.2023 13:36:48</t>
  </si>
  <si>
    <t>19.09.2023 13:36:51</t>
  </si>
  <si>
    <t>19.09.2023 13:36:54</t>
  </si>
  <si>
    <t>19.09.2023 13:36:55</t>
  </si>
  <si>
    <t>19.09.2023 13:36:58</t>
  </si>
  <si>
    <t>19.09.2023 13:37:03</t>
  </si>
  <si>
    <t>19.09.2023 13:37:04</t>
  </si>
  <si>
    <t>19.09.2023 13:37:09</t>
  </si>
  <si>
    <t>19.09.2023 13:37:10</t>
  </si>
  <si>
    <t>19.09.2023 13:37:12</t>
  </si>
  <si>
    <t>19.09.2023 13:37:13</t>
  </si>
  <si>
    <t>19.09.2023 13:37:25</t>
  </si>
  <si>
    <t>19.09.2023 13:37:27</t>
  </si>
  <si>
    <t>19.09.2023 13:37:28</t>
  </si>
  <si>
    <t>19.09.2023 13:37:31</t>
  </si>
  <si>
    <t>19.09.2023 13:37:33</t>
  </si>
  <si>
    <t>19.09.2023 13:37:34</t>
  </si>
  <si>
    <t>19.09.2023 13:39:03</t>
  </si>
  <si>
    <t>19.09.2023 13:39:04</t>
  </si>
  <si>
    <t>19.09.2023 13:39:05</t>
  </si>
  <si>
    <t>19.09.2023 13:39:07</t>
  </si>
  <si>
    <t>19.09.2023 13:39:08</t>
  </si>
  <si>
    <t>19.09.2023 13:39:09</t>
  </si>
  <si>
    <t>19.09.2023 13:39:10</t>
  </si>
  <si>
    <t>19.09.2023 13:39:12</t>
  </si>
  <si>
    <t>19.09.2023 13:39:28</t>
  </si>
  <si>
    <t>19.09.2023 13:40:14</t>
  </si>
  <si>
    <t>19.09.2023 13:40:16</t>
  </si>
  <si>
    <t>19.09.2023 13:40:17</t>
  </si>
  <si>
    <t>19.09.2023 13:40:18</t>
  </si>
  <si>
    <t>19.09.2023 13:40:20</t>
  </si>
  <si>
    <t>19.09.2023 13:40:21</t>
  </si>
  <si>
    <t>19.09.2023 13:40:22</t>
  </si>
  <si>
    <t>19.09.2023 13:40:23</t>
  </si>
  <si>
    <t>19.09.2023 13:40:26</t>
  </si>
  <si>
    <t>19.09.2023 13:40:49</t>
  </si>
  <si>
    <t>19.09.2023 13:40:50</t>
  </si>
  <si>
    <t>19.09.2023 13:40:52</t>
  </si>
  <si>
    <t>19.09.2023 13:40:53</t>
  </si>
  <si>
    <t>19.09.2023 13:40:55</t>
  </si>
  <si>
    <t>19.09.2023 13:40:56</t>
  </si>
  <si>
    <t>19.09.2023 13:40:58</t>
  </si>
  <si>
    <t>19.09.2023 13:40:59</t>
  </si>
  <si>
    <t>19.09.2023 13:41:16</t>
  </si>
  <si>
    <t>19.09.2023 13:41:17</t>
  </si>
  <si>
    <t>19.09.2023 13:41:19</t>
  </si>
  <si>
    <t>19.09.2023 13:41:20</t>
  </si>
  <si>
    <t>19.09.2023 13:41:22</t>
  </si>
  <si>
    <t>19.09.2023 13:41:23</t>
  </si>
  <si>
    <t>19.09.2023 13:42:04</t>
  </si>
  <si>
    <t>19.09.2023 13:42:05</t>
  </si>
  <si>
    <t>19.09.2023 13:42:06</t>
  </si>
  <si>
    <t>19.09.2023 13:42:09</t>
  </si>
  <si>
    <t>19.09.2023 13:42:11</t>
  </si>
  <si>
    <t>19.09.2023 13:42:12</t>
  </si>
  <si>
    <t>19.09.2023 13:43:20</t>
  </si>
  <si>
    <t>19.09.2023 13:43:21</t>
  </si>
  <si>
    <t>19.09.2023 13:43:22</t>
  </si>
  <si>
    <t>19.09.2023 13:43:24</t>
  </si>
  <si>
    <t>19.09.2023 13:43:28</t>
  </si>
  <si>
    <t>19.09.2023 13:43:55</t>
  </si>
  <si>
    <t>19.09.2023 13:43:57</t>
  </si>
  <si>
    <t>19.09.2023 13:43:58</t>
  </si>
  <si>
    <t>19.09.2023 13:43:59</t>
  </si>
  <si>
    <t>19.09.2023 13:44:38</t>
  </si>
  <si>
    <t>19.09.2023 13:45:26</t>
  </si>
  <si>
    <t>19.09.2023 13:45:42</t>
  </si>
  <si>
    <t>19.09.2023 13:45:44</t>
  </si>
  <si>
    <t>19.09.2023 13:45:45</t>
  </si>
  <si>
    <t>19.09.2023 13:45:46</t>
  </si>
  <si>
    <t>19.09.2023 13:45:48</t>
  </si>
  <si>
    <t>19.09.2023 13:45:49</t>
  </si>
  <si>
    <t>19.09.2023 13:45:53</t>
  </si>
  <si>
    <t>19.09.2023 13:46:38</t>
  </si>
  <si>
    <t>19.09.2023 13:46:40</t>
  </si>
  <si>
    <t>19.09.2023 13:46:41</t>
  </si>
  <si>
    <t>19.09.2023 13:46:44</t>
  </si>
  <si>
    <t>19.09.2023 13:47:05</t>
  </si>
  <si>
    <t>19.09.2023 13:47:06</t>
  </si>
  <si>
    <t>19.09.2023 13:47:07</t>
  </si>
  <si>
    <t>19.09.2023 13:47:09</t>
  </si>
  <si>
    <t>19.09.2023 13:47:10</t>
  </si>
  <si>
    <t>19.09.2023 13:47:11</t>
  </si>
  <si>
    <t>19.09.2023 13:47:32</t>
  </si>
  <si>
    <t>19.09.2023 13:47:33</t>
  </si>
  <si>
    <t>19.09.2023 13:47:35</t>
  </si>
  <si>
    <t>19.09.2023 13:47:36</t>
  </si>
  <si>
    <t>19.09.2023 13:47:37</t>
  </si>
  <si>
    <t>19.09.2023 13:47:38</t>
  </si>
  <si>
    <t>19.09.2023 13:47:40</t>
  </si>
  <si>
    <t>19.09.2023 13:47:41</t>
  </si>
  <si>
    <t>19.09.2023 13:47:42</t>
  </si>
  <si>
    <t>19.09.2023 13:47:55</t>
  </si>
  <si>
    <t>19.09.2023 13:47:57</t>
  </si>
  <si>
    <t>19.09.2023 13:47:58</t>
  </si>
  <si>
    <t>19.09.2023 13:47:59</t>
  </si>
  <si>
    <t>19.09.2023 13:48:01</t>
  </si>
  <si>
    <t>19.09.2023 13:48:02</t>
  </si>
  <si>
    <t>19.09.2023 13:48:03</t>
  </si>
  <si>
    <t>19.09.2023 13:48:04</t>
  </si>
  <si>
    <t>19.09.2023 13:48:06</t>
  </si>
  <si>
    <t>19.09.2023 13:48:08</t>
  </si>
  <si>
    <t>19.09.2023 13:48:43</t>
  </si>
  <si>
    <t>19.09.2023 13:48:44</t>
  </si>
  <si>
    <t>19.09.2023 13:48:46</t>
  </si>
  <si>
    <t>19.09.2023 13:48:47</t>
  </si>
  <si>
    <t>19.09.2023 13:48:49</t>
  </si>
  <si>
    <t>19.09.2023 13:48:50</t>
  </si>
  <si>
    <t>19.09.2023 13:48:52</t>
  </si>
  <si>
    <t>19.09.2023 13:48:53</t>
  </si>
  <si>
    <t>19.09.2023 13:48:55</t>
  </si>
  <si>
    <t>19.09.2023 13:49:26</t>
  </si>
  <si>
    <t>19.09.2023 13:49:28</t>
  </si>
  <si>
    <t>19.09.2023 13:49:29</t>
  </si>
  <si>
    <t>19.09.2023 13:49:30</t>
  </si>
  <si>
    <t>19.09.2023 13:49:32</t>
  </si>
  <si>
    <t>19.09.2023 13:49:34</t>
  </si>
  <si>
    <t>19.09.2023 13:52:00</t>
  </si>
  <si>
    <t>19.09.2023 13:52:01</t>
  </si>
  <si>
    <t>19.09.2023 13:52:03</t>
  </si>
  <si>
    <t>19.09.2023 13:52:04</t>
  </si>
  <si>
    <t>19.09.2023 13:52:05</t>
  </si>
  <si>
    <t>19.09.2023 13:52:06</t>
  </si>
  <si>
    <t>19.09.2023 13:52:32</t>
  </si>
  <si>
    <t>19.09.2023 13:52:33</t>
  </si>
  <si>
    <t>19.09.2023 13:52:35</t>
  </si>
  <si>
    <t>19.09.2023 13:52:36</t>
  </si>
  <si>
    <t>19.09.2023 13:52:45</t>
  </si>
  <si>
    <t>19.09.2023 13:52:46</t>
  </si>
  <si>
    <t>19.09.2023 13:52:48</t>
  </si>
  <si>
    <t>19.09.2023 13:52:49</t>
  </si>
  <si>
    <t>19.09.2023 13:52:52</t>
  </si>
  <si>
    <t>19.09.2023 13:52:54</t>
  </si>
  <si>
    <t>19.09.2023 13:53:39</t>
  </si>
  <si>
    <t>19.09.2023 13:53:41</t>
  </si>
  <si>
    <t>19.09.2023 13:53:42</t>
  </si>
  <si>
    <t>19.09.2023 13:53:44</t>
  </si>
  <si>
    <t>19.09.2023 13:53:45</t>
  </si>
  <si>
    <t>19.09.2023 13:53:47</t>
  </si>
  <si>
    <t>19.09.2023 13:54:56</t>
  </si>
  <si>
    <t>19.09.2023 13:55:00</t>
  </si>
  <si>
    <t>19.09.2023 13:55:02</t>
  </si>
  <si>
    <t>19.09.2023 13:55:03</t>
  </si>
  <si>
    <t>19.09.2023 13:55:05</t>
  </si>
  <si>
    <t>19.09.2023 13:56:00</t>
  </si>
  <si>
    <t>19.09.2023 13:56:05</t>
  </si>
  <si>
    <t>19.09.2023 13:56:06</t>
  </si>
  <si>
    <t>19.09.2023 13:56:08</t>
  </si>
  <si>
    <t>19.09.2023 13:56:09</t>
  </si>
  <si>
    <t>19.09.2023 13:56:11</t>
  </si>
  <si>
    <t>19.09.2023 13:56:14</t>
  </si>
  <si>
    <t>19.09.2023 13:56:15</t>
  </si>
  <si>
    <t>19.09.2023 13:56:18</t>
  </si>
  <si>
    <t>19.09.2023 13:56:20</t>
  </si>
  <si>
    <t>19.09.2023 13:56:21</t>
  </si>
  <si>
    <t>19.09.2023 13:56:22</t>
  </si>
  <si>
    <t>19.09.2023 13:56:29</t>
  </si>
  <si>
    <t>19.09.2023 13:56:31</t>
  </si>
  <si>
    <t>19.09.2023 13:56:32</t>
  </si>
  <si>
    <t>19.09.2023 13:56:33</t>
  </si>
  <si>
    <t>19.09.2023 13:56:36</t>
  </si>
  <si>
    <t>19.09.2023 13:56:38</t>
  </si>
  <si>
    <t>19.09.2023 13:56:39</t>
  </si>
  <si>
    <t>19.09.2023 13:56:40</t>
  </si>
  <si>
    <t>19.09.2023 13:56:42</t>
  </si>
  <si>
    <t>19.09.2023 13:56:45</t>
  </si>
  <si>
    <t>19.09.2023 13:56:46</t>
  </si>
  <si>
    <t>19.09.2023 13:56:52</t>
  </si>
  <si>
    <t>19.09.2023 13:56:54</t>
  </si>
  <si>
    <t>19.09.2023 13:56:55</t>
  </si>
  <si>
    <t>19.09.2023 13:56:56</t>
  </si>
  <si>
    <t>19.09.2023 13:56:59</t>
  </si>
  <si>
    <t>19.09.2023 13:57:00</t>
  </si>
  <si>
    <t>19.09.2023 13:57:03</t>
  </si>
  <si>
    <t>19.09.2023 13:57:05</t>
  </si>
  <si>
    <t>19.09.2023 13:57:08</t>
  </si>
  <si>
    <t>19.09.2023 13:57:09</t>
  </si>
  <si>
    <t>19.09.2023 13:57:11</t>
  </si>
  <si>
    <t>19.09.2023 13:57:12</t>
  </si>
  <si>
    <t>19.09.2023 13:58:15</t>
  </si>
  <si>
    <t>19.09.2023 13:58:17</t>
  </si>
  <si>
    <t>19.09.2023 13:58:18</t>
  </si>
  <si>
    <t>19.09.2023 13:58:20</t>
  </si>
  <si>
    <t>19.09.2023 13:58:21</t>
  </si>
  <si>
    <t>19.09.2023 13:58:23</t>
  </si>
  <si>
    <t>19.09.2023 13:58:38</t>
  </si>
  <si>
    <t>19.09.2023 13:58:39</t>
  </si>
  <si>
    <t>19.09.2023 13:58:40</t>
  </si>
  <si>
    <t>19.09.2023 13:58:42</t>
  </si>
  <si>
    <t>19.09.2023 13:58:43</t>
  </si>
  <si>
    <t>19.09.2023 13:58:44</t>
  </si>
  <si>
    <t>19.09.2023 14:00:32</t>
  </si>
  <si>
    <t>19.09.2023 14:00:33</t>
  </si>
  <si>
    <t>19.09.2023 14:00:35</t>
  </si>
  <si>
    <t>19.09.2023 14:00:36</t>
  </si>
  <si>
    <t>19.09.2023 14:00:39</t>
  </si>
  <si>
    <t>19.09.2023 14:02:04</t>
  </si>
  <si>
    <t>19.09.2023 14:02:10</t>
  </si>
  <si>
    <t>19.09.2023 14:02:21</t>
  </si>
  <si>
    <t>19.09.2023 14:02:22</t>
  </si>
  <si>
    <t>19.09.2023 14:02:25</t>
  </si>
  <si>
    <t>19.09.2023 14:02:52</t>
  </si>
  <si>
    <t>19.09.2023 14:02:53</t>
  </si>
  <si>
    <t>19.09.2023 14:02:55</t>
  </si>
  <si>
    <t>19.09.2023 14:02:56</t>
  </si>
  <si>
    <t>19.09.2023 14:02:59</t>
  </si>
  <si>
    <t>19.09.2023 14:03:02</t>
  </si>
  <si>
    <t>19.09.2023 14:03:03</t>
  </si>
  <si>
    <t>19.09.2023 14:03:05</t>
  </si>
  <si>
    <t>19.09.2023 14:03:06</t>
  </si>
  <si>
    <t>19.09.2023 14:03:07</t>
  </si>
  <si>
    <t>19.09.2023 14:03:52</t>
  </si>
  <si>
    <t>19.09.2023 14:03:53</t>
  </si>
  <si>
    <t>19.09.2023 14:03:55</t>
  </si>
  <si>
    <t>19.09.2023 14:03:59</t>
  </si>
  <si>
    <t>19.09.2023 14:04:01</t>
  </si>
  <si>
    <t>19.09.2023 14:04:04</t>
  </si>
  <si>
    <t>19.09.2023 14:04:05</t>
  </si>
  <si>
    <t>19.09.2023 14:04:07</t>
  </si>
  <si>
    <t>19.09.2023 14:04:22</t>
  </si>
  <si>
    <t>19.09.2023 14:04:23</t>
  </si>
  <si>
    <t>19.09.2023 14:04:25</t>
  </si>
  <si>
    <t>19.09.2023 14:04:26</t>
  </si>
  <si>
    <t>19.09.2023 14:04:27</t>
  </si>
  <si>
    <t>19.09.2023 14:04:29</t>
  </si>
  <si>
    <t>19.09.2023 14:04:30</t>
  </si>
  <si>
    <t>19.09.2023 14:04:31</t>
  </si>
  <si>
    <t>19.09.2023 14:04:50</t>
  </si>
  <si>
    <t>19.09.2023 14:04:53</t>
  </si>
  <si>
    <t>19.09.2023 14:05:19</t>
  </si>
  <si>
    <t>19.09.2023 14:05:38</t>
  </si>
  <si>
    <t>19.09.2023 14:07:20</t>
  </si>
  <si>
    <t>19.09.2023 14:07:22</t>
  </si>
  <si>
    <t>19.09.2023 14:07:23</t>
  </si>
  <si>
    <t>19.09.2023 14:07:24</t>
  </si>
  <si>
    <t>19.09.2023 14:07:27</t>
  </si>
  <si>
    <t>19.09.2023 14:07:29</t>
  </si>
  <si>
    <t>19.09.2023 14:07:30</t>
  </si>
  <si>
    <t>19.09.2023 14:07:48</t>
  </si>
  <si>
    <t>19.09.2023 14:07:50</t>
  </si>
  <si>
    <t>19.09.2023 14:07:53</t>
  </si>
  <si>
    <t>19.09.2023 14:07:54</t>
  </si>
  <si>
    <t>19.09.2023 14:07:56</t>
  </si>
  <si>
    <t>19.09.2023 14:07:57</t>
  </si>
  <si>
    <t>19.09.2023 14:08:00</t>
  </si>
  <si>
    <t>19.09.2023 14:08:02</t>
  </si>
  <si>
    <t>19.09.2023 14:08:03</t>
  </si>
  <si>
    <t>19.09.2023 14:08:29</t>
  </si>
  <si>
    <t>19.09.2023 14:08:30</t>
  </si>
  <si>
    <t>19.09.2023 14:08:31</t>
  </si>
  <si>
    <t>19.09.2023 14:08:33</t>
  </si>
  <si>
    <t>19.09.2023 14:08:35</t>
  </si>
  <si>
    <t>19.09.2023 14:08:38</t>
  </si>
  <si>
    <t>19.09.2023 14:08:40</t>
  </si>
  <si>
    <t>19.09.2023 14:08:47</t>
  </si>
  <si>
    <t>19.09.2023 14:08:48</t>
  </si>
  <si>
    <t>19.09.2023 14:08:50</t>
  </si>
  <si>
    <t>19.09.2023 14:08:51</t>
  </si>
  <si>
    <t>19.09.2023 14:08:52</t>
  </si>
  <si>
    <t>19.09.2023 14:08:53</t>
  </si>
  <si>
    <t>19.09.2023 14:08:55</t>
  </si>
  <si>
    <t>19.09.2023 14:09:27</t>
  </si>
  <si>
    <t>19.09.2023 14:09:29</t>
  </si>
  <si>
    <t>19.09.2023 14:09:30</t>
  </si>
  <si>
    <t>19.09.2023 14:09:31</t>
  </si>
  <si>
    <t>19.09.2023 14:09:33</t>
  </si>
  <si>
    <t>19.09.2023 14:09:34</t>
  </si>
  <si>
    <t>19.09.2023 14:09:37</t>
  </si>
  <si>
    <t>19.09.2023 14:10:41</t>
  </si>
  <si>
    <t>19.09.2023 14:10:53</t>
  </si>
  <si>
    <t>19.09.2023 14:10:54</t>
  </si>
  <si>
    <t>19.09.2023 14:10:56</t>
  </si>
  <si>
    <t>19.09.2023 14:10:57</t>
  </si>
  <si>
    <t>19.09.2023 14:10:58</t>
  </si>
  <si>
    <t>19.09.2023 14:10:59</t>
  </si>
  <si>
    <t>19.09.2023 14:11:01</t>
  </si>
  <si>
    <t>19.09.2023 14:11:03</t>
  </si>
  <si>
    <t>19.09.2023 14:11:09</t>
  </si>
  <si>
    <t>19.09.2023 14:11:11</t>
  </si>
  <si>
    <t>19.09.2023 14:11:12</t>
  </si>
  <si>
    <t>19.09.2023 14:11:13</t>
  </si>
  <si>
    <t>19.09.2023 14:11:15</t>
  </si>
  <si>
    <t>19.09.2023 14:11:16</t>
  </si>
  <si>
    <t>19.09.2023 14:11:17</t>
  </si>
  <si>
    <t>19.09.2023 14:11:18</t>
  </si>
  <si>
    <t>19.09.2023 14:11:33</t>
  </si>
  <si>
    <t>19.09.2023 14:11:35</t>
  </si>
  <si>
    <t>19.09.2023 14:11:36</t>
  </si>
  <si>
    <t>19.09.2023 14:11:37</t>
  </si>
  <si>
    <t>19.09.2023 14:11:38</t>
  </si>
  <si>
    <t>19.09.2023 14:11:41</t>
  </si>
  <si>
    <t>19.09.2023 14:11:43</t>
  </si>
  <si>
    <t>19.09.2023 14:11:44</t>
  </si>
  <si>
    <t>19.09.2023 14:11:59</t>
  </si>
  <si>
    <t>19.09.2023 14:12:03</t>
  </si>
  <si>
    <t>19.09.2023 14:12:05</t>
  </si>
  <si>
    <t>19.09.2023 14:12:06</t>
  </si>
  <si>
    <t>19.09.2023 14:12:15</t>
  </si>
  <si>
    <t>19.09.2023 14:12:17</t>
  </si>
  <si>
    <t>19.09.2023 14:12:18</t>
  </si>
  <si>
    <t>19.09.2023 14:12:19</t>
  </si>
  <si>
    <t>19.09.2023 14:12:20</t>
  </si>
  <si>
    <t>19.09.2023 14:13:47</t>
  </si>
  <si>
    <t>19.09.2023 14:13:49</t>
  </si>
  <si>
    <t>19.09.2023 14:13:50</t>
  </si>
  <si>
    <t>19.09.2023 14:13:51</t>
  </si>
  <si>
    <t>19.09.2023 14:13:52</t>
  </si>
  <si>
    <t>19.09.2023 14:13:55</t>
  </si>
  <si>
    <t>19.09.2023 14:14:14</t>
  </si>
  <si>
    <t>19.09.2023 14:14:17</t>
  </si>
  <si>
    <t>19.09.2023 14:14:19</t>
  </si>
  <si>
    <t>19.09.2023 14:14:20</t>
  </si>
  <si>
    <t>19.09.2023 14:14:28</t>
  </si>
  <si>
    <t>19.09.2023 14:14:31</t>
  </si>
  <si>
    <t>19.09.2023 14:14:32</t>
  </si>
  <si>
    <t>19.09.2023 14:14:34</t>
  </si>
  <si>
    <t>19.09.2023 14:14:57</t>
  </si>
  <si>
    <t>19.09.2023 14:14:59</t>
  </si>
  <si>
    <t>19.09.2023 14:15:00</t>
  </si>
  <si>
    <t>19.09.2023 14:15:01</t>
  </si>
  <si>
    <t>19.09.2023 14:15:03</t>
  </si>
  <si>
    <t>19.09.2023 14:15:04</t>
  </si>
  <si>
    <t>19.09.2023 14:15:05</t>
  </si>
  <si>
    <t>19.09.2023 14:15:21</t>
  </si>
  <si>
    <t>19.09.2023 14:16:26</t>
  </si>
  <si>
    <t>19.09.2023 14:16:27</t>
  </si>
  <si>
    <t>19.09.2023 14:16:30</t>
  </si>
  <si>
    <t>19.09.2023 14:16:33</t>
  </si>
  <si>
    <t>19.09.2023 14:16:35</t>
  </si>
  <si>
    <t>19.09.2023 14:16:36</t>
  </si>
  <si>
    <t>19.09.2023 14:16:38</t>
  </si>
  <si>
    <t>19.09.2023 14:16:51</t>
  </si>
  <si>
    <t>19.09.2023 14:16:53</t>
  </si>
  <si>
    <t>19.09.2023 14:16:54</t>
  </si>
  <si>
    <t>19.09.2023 14:16:56</t>
  </si>
  <si>
    <t>19.09.2023 14:16:57</t>
  </si>
  <si>
    <t>19.09.2023 14:16:59</t>
  </si>
  <si>
    <t>19.09.2023 14:17:41</t>
  </si>
  <si>
    <t>19.09.2023 14:17:42</t>
  </si>
  <si>
    <t>19.09.2023 14:17:43</t>
  </si>
  <si>
    <t>19.09.2023 14:17:44</t>
  </si>
  <si>
    <t>19.09.2023 14:17:46</t>
  </si>
  <si>
    <t>19.09.2023 14:17:56</t>
  </si>
  <si>
    <t>19.09.2023 14:17:57</t>
  </si>
  <si>
    <t>19.09.2023 14:18:00</t>
  </si>
  <si>
    <t>19.09.2023 14:18:02</t>
  </si>
  <si>
    <t>19.09.2023 14:18:03</t>
  </si>
  <si>
    <t>19.09.2023 14:18:05</t>
  </si>
  <si>
    <t>19.09.2023 14:18:06</t>
  </si>
  <si>
    <t>19.09.2023 14:18:08</t>
  </si>
  <si>
    <t>19.09.2023 14:18:09</t>
  </si>
  <si>
    <t>19.09.2023 14:18:11</t>
  </si>
  <si>
    <t>19.09.2023 14:19:06</t>
  </si>
  <si>
    <t>19.09.2023 14:19:08</t>
  </si>
  <si>
    <t>19.09.2023 14:19:09</t>
  </si>
  <si>
    <t>19.09.2023 14:19:11</t>
  </si>
  <si>
    <t>19.09.2023 14:19:35</t>
  </si>
  <si>
    <t>19.09.2023 14:19:41</t>
  </si>
  <si>
    <t>19.09.2023 14:19:42</t>
  </si>
  <si>
    <t>19.09.2023 14:19:44</t>
  </si>
  <si>
    <t>19.09.2023 14:20:18</t>
  </si>
  <si>
    <t>19.09.2023 14:20:19</t>
  </si>
  <si>
    <t>19.09.2023 14:20:24</t>
  </si>
  <si>
    <t>19.09.2023 14:20:25</t>
  </si>
  <si>
    <t>19.09.2023 14:20:27</t>
  </si>
  <si>
    <t>19.09.2023 14:20:28</t>
  </si>
  <si>
    <t>19.09.2023 14:20:43</t>
  </si>
  <si>
    <t>19.09.2023 14:20:45</t>
  </si>
  <si>
    <t>19.09.2023 14:20:46</t>
  </si>
  <si>
    <t>19.09.2023 14:20:48</t>
  </si>
  <si>
    <t>19.09.2023 14:20:49</t>
  </si>
  <si>
    <t>19.09.2023 14:20:51</t>
  </si>
  <si>
    <t>19.09.2023 14:20:52</t>
  </si>
  <si>
    <t>19.09.2023 14:21:15</t>
  </si>
  <si>
    <t>19.09.2023 14:21:16</t>
  </si>
  <si>
    <t>19.09.2023 14:21:18</t>
  </si>
  <si>
    <t>19.09.2023 14:21:24</t>
  </si>
  <si>
    <t>19.09.2023 14:21:25</t>
  </si>
  <si>
    <t>19.09.2023 14:21:27</t>
  </si>
  <si>
    <t>19.09.2023 14:21:28</t>
  </si>
  <si>
    <t>19.09.2023 14:21:30</t>
  </si>
  <si>
    <t>19.09.2023 14:21:31</t>
  </si>
  <si>
    <t>19.09.2023 14:21:33</t>
  </si>
  <si>
    <t>19.09.2023 14:22:27</t>
  </si>
  <si>
    <t>19.09.2023 14:22:30</t>
  </si>
  <si>
    <t>19.09.2023 14:22:31</t>
  </si>
  <si>
    <t>19.09.2023 14:22:33</t>
  </si>
  <si>
    <t>19.09.2023 14:22:34</t>
  </si>
  <si>
    <t>19.09.2023 14:22:36</t>
  </si>
  <si>
    <t>19.09.2023 14:22:37</t>
  </si>
  <si>
    <t>19.09.2023 14:22:39</t>
  </si>
  <si>
    <t>19.09.2023 14:22:42</t>
  </si>
  <si>
    <t>19.09.2023 14:22:43</t>
  </si>
  <si>
    <t>19.09.2023 14:22:46</t>
  </si>
  <si>
    <t>19.09.2023 14:22:48</t>
  </si>
  <si>
    <t>19.09.2023 14:22:49</t>
  </si>
  <si>
    <t>19.09.2023 14:22:54</t>
  </si>
  <si>
    <t>19.09.2023 14:24:21</t>
  </si>
  <si>
    <t>19.09.2023 14:24:22</t>
  </si>
  <si>
    <t>19.09.2023 14:24:23</t>
  </si>
  <si>
    <t>19.09.2023 14:24:24</t>
  </si>
  <si>
    <t>19.09.2023 14:24:26</t>
  </si>
  <si>
    <t>19.09.2023 14:24:32</t>
  </si>
  <si>
    <t>19.09.2023 14:24:33</t>
  </si>
  <si>
    <t>19.09.2023 14:24:35</t>
  </si>
  <si>
    <t>19.09.2023 14:24:36</t>
  </si>
  <si>
    <t>19.09.2023 14:25:36</t>
  </si>
  <si>
    <t>19.09.2023 14:25:38</t>
  </si>
  <si>
    <t>19.09.2023 14:26:04</t>
  </si>
  <si>
    <t>19.09.2023 14:26:06</t>
  </si>
  <si>
    <t>19.09.2023 14:26:07</t>
  </si>
  <si>
    <t>19.09.2023 14:26:08</t>
  </si>
  <si>
    <t>19.09.2023 14:26:10</t>
  </si>
  <si>
    <t>19.09.2023 14:26:11</t>
  </si>
  <si>
    <t>19.09.2023 14:26:14</t>
  </si>
  <si>
    <t>19.09.2023 14:26:15</t>
  </si>
  <si>
    <t>19.09.2023 14:26:18</t>
  </si>
  <si>
    <t>19.09.2023 14:27:03</t>
  </si>
  <si>
    <t>19.09.2023 14:27:06</t>
  </si>
  <si>
    <t>19.09.2023 14:27:07</t>
  </si>
  <si>
    <t>19.09.2023 14:29:30</t>
  </si>
  <si>
    <t>19.09.2023 14:29:31</t>
  </si>
  <si>
    <t>19.09.2023 14:29:32</t>
  </si>
  <si>
    <t>19.09.2023 14:29:34</t>
  </si>
  <si>
    <t>19.09.2023 14:29:35</t>
  </si>
  <si>
    <t>19.09.2023 14:29:36</t>
  </si>
  <si>
    <t>19.09.2023 14:29:39</t>
  </si>
  <si>
    <t>19.09.2023 14:29:46</t>
  </si>
  <si>
    <t>19.09.2023 14:29:48</t>
  </si>
  <si>
    <t>19.09.2023 14:29:49</t>
  </si>
  <si>
    <t>19.09.2023 14:29:50</t>
  </si>
  <si>
    <t>19.09.2023 14:30:58</t>
  </si>
  <si>
    <t>19.09.2023 14:30:59</t>
  </si>
  <si>
    <t>19.09.2023 14:31:00</t>
  </si>
  <si>
    <t>19.09.2023 14:31:02</t>
  </si>
  <si>
    <t>19.09.2023 14:31:03</t>
  </si>
  <si>
    <t>19.09.2023 14:31:04</t>
  </si>
  <si>
    <t>19.09.2023 14:31:07</t>
  </si>
  <si>
    <t>19.09.2023 14:31:14</t>
  </si>
  <si>
    <t>19.09.2023 14:31:16</t>
  </si>
  <si>
    <t>19.09.2023 14:31:19</t>
  </si>
  <si>
    <t>19.09.2023 14:31:20</t>
  </si>
  <si>
    <t>19.09.2023 14:31:22</t>
  </si>
  <si>
    <t>19.09.2023 14:31:23</t>
  </si>
  <si>
    <t>19.09.2023 14:31:25</t>
  </si>
  <si>
    <t>19.09.2023 14:31:26</t>
  </si>
  <si>
    <t>19.09.2023 14:32:55</t>
  </si>
  <si>
    <t>19.09.2023 14:32:58</t>
  </si>
  <si>
    <t>19.09.2023 14:32:59</t>
  </si>
  <si>
    <t>19.09.2023 14:33:01</t>
  </si>
  <si>
    <t>19.09.2023 14:33:02</t>
  </si>
  <si>
    <t>19.09.2023 14:33:04</t>
  </si>
  <si>
    <t>19.09.2023 14:33:05</t>
  </si>
  <si>
    <t>19.09.2023 14:33:43</t>
  </si>
  <si>
    <t>19.09.2023 14:33:44</t>
  </si>
  <si>
    <t>19.09.2023 14:33:46</t>
  </si>
  <si>
    <t>19.09.2023 14:33:47</t>
  </si>
  <si>
    <t>19.09.2023 14:33:49</t>
  </si>
  <si>
    <t>19.09.2023 14:33:50</t>
  </si>
  <si>
    <t>19.09.2023 14:33:52</t>
  </si>
  <si>
    <t>19.09.2023 14:34:16</t>
  </si>
  <si>
    <t>19.09.2023 14:34:17</t>
  </si>
  <si>
    <t>19.09.2023 14:34:23</t>
  </si>
  <si>
    <t>19.09.2023 14:34:25</t>
  </si>
  <si>
    <t>19.09.2023 14:34:26</t>
  </si>
  <si>
    <t>19.09.2023 14:34:50</t>
  </si>
  <si>
    <t>19.09.2023 14:35:04</t>
  </si>
  <si>
    <t>19.09.2023 14:35:05</t>
  </si>
  <si>
    <t>19.09.2023 14:35:07</t>
  </si>
  <si>
    <t>19.09.2023 14:35:08</t>
  </si>
  <si>
    <t>19.09.2023 14:35:09</t>
  </si>
  <si>
    <t>19.09.2023 14:35:10</t>
  </si>
  <si>
    <t>19.09.2023 14:35:12</t>
  </si>
  <si>
    <t>19.09.2023 14:35:13</t>
  </si>
  <si>
    <t>19.09.2023 14:35:14</t>
  </si>
  <si>
    <t>19.09.2023 14:35:15</t>
  </si>
  <si>
    <t>19.09.2023 14:35:48</t>
  </si>
  <si>
    <t>19.09.2023 14:35:50</t>
  </si>
  <si>
    <t>19.09.2023 14:35:51</t>
  </si>
  <si>
    <t>19.09.2023 14:35:52</t>
  </si>
  <si>
    <t>19.09.2023 14:35:53</t>
  </si>
  <si>
    <t>19.09.2023 14:35:55</t>
  </si>
  <si>
    <t>19.09.2023 14:35:56</t>
  </si>
  <si>
    <t>19.09.2023 14:36:11</t>
  </si>
  <si>
    <t>19.09.2023 14:36:12</t>
  </si>
  <si>
    <t>19.09.2023 14:36:14</t>
  </si>
  <si>
    <t>19.09.2023 14:36:17</t>
  </si>
  <si>
    <t>19.09.2023 14:36:47</t>
  </si>
  <si>
    <t>19.09.2023 14:36:48</t>
  </si>
  <si>
    <t>19.09.2023 14:36:52</t>
  </si>
  <si>
    <t>19.09.2023 14:36:54</t>
  </si>
  <si>
    <t>19.09.2023 14:37:00</t>
  </si>
  <si>
    <t>19.09.2023 14:37:01</t>
  </si>
  <si>
    <t>19.09.2023 14:37:03</t>
  </si>
  <si>
    <t>19.09.2023 14:37:04</t>
  </si>
  <si>
    <t>19.09.2023 14:37:05</t>
  </si>
  <si>
    <t>19.09.2023 14:37:30</t>
  </si>
  <si>
    <t>19.09.2023 14:37:32</t>
  </si>
  <si>
    <t>19.09.2023 14:37:33</t>
  </si>
  <si>
    <t>19.09.2023 14:37:34</t>
  </si>
  <si>
    <t>19.09.2023 14:37:36</t>
  </si>
  <si>
    <t>19.09.2023 14:37:37</t>
  </si>
  <si>
    <t>19.09.2023 14:37:38</t>
  </si>
  <si>
    <t>19.09.2023 14:37:39</t>
  </si>
  <si>
    <t>19.09.2023 14:37:59</t>
  </si>
  <si>
    <t>19.09.2023 14:38:14</t>
  </si>
  <si>
    <t>19.09.2023 14:38:54</t>
  </si>
  <si>
    <t>19.09.2023 14:38:56</t>
  </si>
  <si>
    <t>19.09.2023 14:38:57</t>
  </si>
  <si>
    <t>19.09.2023 14:38:59</t>
  </si>
  <si>
    <t>19.09.2023 14:39:06</t>
  </si>
  <si>
    <t>19.09.2023 14:39:08</t>
  </si>
  <si>
    <t>19.09.2023 14:39:09</t>
  </si>
  <si>
    <t>19.09.2023 14:39:12</t>
  </si>
  <si>
    <t>19.09.2023 14:39:14</t>
  </si>
  <si>
    <t>19.09.2023 14:39:15</t>
  </si>
  <si>
    <t>19.09.2023 14:39:17</t>
  </si>
  <si>
    <t>19.09.2023 14:39:18</t>
  </si>
  <si>
    <t>19.09.2023 14:39:29</t>
  </si>
  <si>
    <t>19.09.2023 14:39:30</t>
  </si>
  <si>
    <t>19.09.2023 14:39:31</t>
  </si>
  <si>
    <t>19.09.2023 14:39:33</t>
  </si>
  <si>
    <t>19.09.2023 14:39:34</t>
  </si>
  <si>
    <t>19.09.2023 14:39:38</t>
  </si>
  <si>
    <t>19.09.2023 14:40:07</t>
  </si>
  <si>
    <t>19.09.2023 14:40:10</t>
  </si>
  <si>
    <t>19.09.2023 14:40:11</t>
  </si>
  <si>
    <t>19.09.2023 14:40:13</t>
  </si>
  <si>
    <t>19.09.2023 14:40:14</t>
  </si>
  <si>
    <t>19.09.2023 14:40:31</t>
  </si>
  <si>
    <t>19.09.2023 14:40:34</t>
  </si>
  <si>
    <t>19.09.2023 14:40:35</t>
  </si>
  <si>
    <t>19.09.2023 14:40:37</t>
  </si>
  <si>
    <t>19.09.2023 14:40:38</t>
  </si>
  <si>
    <t>19.09.2023 14:40:40</t>
  </si>
  <si>
    <t>19.09.2023 14:40:41</t>
  </si>
  <si>
    <t>19.09.2023 14:41:08</t>
  </si>
  <si>
    <t>19.09.2023 14:41:10</t>
  </si>
  <si>
    <t>19.09.2023 14:41:11</t>
  </si>
  <si>
    <t>19.09.2023 14:41:47</t>
  </si>
  <si>
    <t>19.09.2023 14:42:41</t>
  </si>
  <si>
    <t>19.09.2023 14:42:44</t>
  </si>
  <si>
    <t>19.09.2023 14:42:45</t>
  </si>
  <si>
    <t>19.09.2023 14:43:51</t>
  </si>
  <si>
    <t>19.09.2023 14:43:53</t>
  </si>
  <si>
    <t>19.09.2023 14:43:54</t>
  </si>
  <si>
    <t>19.09.2023 14:43:55</t>
  </si>
  <si>
    <t>19.09.2023 14:43:56</t>
  </si>
  <si>
    <t>19.09.2023 14:43:58</t>
  </si>
  <si>
    <t>19.09.2023 14:43:59</t>
  </si>
  <si>
    <t>19.09.2023 14:44:02</t>
  </si>
  <si>
    <t>19.09.2023 14:45:54</t>
  </si>
  <si>
    <t>19.09.2023 14:45:55</t>
  </si>
  <si>
    <t>19.09.2023 14:45:57</t>
  </si>
  <si>
    <t>19.09.2023 14:45:58</t>
  </si>
  <si>
    <t>19.09.2023 14:46:22</t>
  </si>
  <si>
    <t>19.09.2023 14:46:23</t>
  </si>
  <si>
    <t>19.09.2023 14:46:26</t>
  </si>
  <si>
    <t>19.09.2023 14:46:29</t>
  </si>
  <si>
    <t>19.09.2023 14:46:31</t>
  </si>
  <si>
    <t>19.09.2023 14:46:32</t>
  </si>
  <si>
    <t>19.09.2023 14:46:35</t>
  </si>
  <si>
    <t>19.09.2023 14:46:37</t>
  </si>
  <si>
    <t>19.09.2023 14:46:38</t>
  </si>
  <si>
    <t>19.09.2023 14:46:49</t>
  </si>
  <si>
    <t>19.09.2023 14:46:50</t>
  </si>
  <si>
    <t>19.09.2023 14:46:51</t>
  </si>
  <si>
    <t>19.09.2023 14:46:53</t>
  </si>
  <si>
    <t>19.09.2023 14:47:00</t>
  </si>
  <si>
    <t>19.09.2023 14:47:01</t>
  </si>
  <si>
    <t>19.09.2023 14:47:25</t>
  </si>
  <si>
    <t>19.09.2023 14:47:26</t>
  </si>
  <si>
    <t>19.09.2023 14:47:28</t>
  </si>
  <si>
    <t>19.09.2023 14:47:29</t>
  </si>
  <si>
    <t>19.09.2023 14:47:30</t>
  </si>
  <si>
    <t>19.09.2023 14:47:31</t>
  </si>
  <si>
    <t>19.09.2023 14:47:37</t>
  </si>
  <si>
    <t>19.09.2023 14:47:39</t>
  </si>
  <si>
    <t>19.09.2023 14:47:40</t>
  </si>
  <si>
    <t>19.09.2023 14:47:41</t>
  </si>
  <si>
    <t>19.09.2023 14:47:52</t>
  </si>
  <si>
    <t>19.09.2023 14:47:53</t>
  </si>
  <si>
    <t>19.09.2023 14:47:54</t>
  </si>
  <si>
    <t>19.09.2023 14:47:56</t>
  </si>
  <si>
    <t>19.09.2023 14:47:58</t>
  </si>
  <si>
    <t>19.09.2023 14:48:01</t>
  </si>
  <si>
    <t>19.09.2023 14:48:43</t>
  </si>
  <si>
    <t>19.09.2023 14:48:46</t>
  </si>
  <si>
    <t>19.09.2023 14:48:48</t>
  </si>
  <si>
    <t>19.09.2023 14:49:15</t>
  </si>
  <si>
    <t>19.09.2023 14:49:16</t>
  </si>
  <si>
    <t>19.09.2023 14:49:18</t>
  </si>
  <si>
    <t>19.09.2023 14:49:19</t>
  </si>
  <si>
    <t>19.09.2023 14:49:21</t>
  </si>
  <si>
    <t>19.09.2023 14:49:33</t>
  </si>
  <si>
    <t>19.09.2023 14:50:00</t>
  </si>
  <si>
    <t>19.09.2023 14:50:01</t>
  </si>
  <si>
    <t>19.09.2023 14:50:02</t>
  </si>
  <si>
    <t>19.09.2023 14:50:04</t>
  </si>
  <si>
    <t>19.09.2023 14:50:06</t>
  </si>
  <si>
    <t>19.09.2023 14:50:08</t>
  </si>
  <si>
    <t>19.09.2023 14:50:29</t>
  </si>
  <si>
    <t>19.09.2023 14:50:30</t>
  </si>
  <si>
    <t>19.09.2023 14:50:31</t>
  </si>
  <si>
    <t>19.09.2023 14:50:33</t>
  </si>
  <si>
    <t>19.09.2023 14:50:38</t>
  </si>
  <si>
    <t>19.09.2023 14:50:47</t>
  </si>
  <si>
    <t>19.09.2023 14:50:49</t>
  </si>
  <si>
    <t>19.09.2023 14:50:50</t>
  </si>
  <si>
    <t>19.09.2023 14:50:51</t>
  </si>
  <si>
    <t>19.09.2023 14:50:53</t>
  </si>
  <si>
    <t>19.09.2023 14:50:54</t>
  </si>
  <si>
    <t>19.09.2023 14:50:55</t>
  </si>
  <si>
    <t>19.09.2023 14:50:56</t>
  </si>
  <si>
    <t>19.09.2023 14:52:14</t>
  </si>
  <si>
    <t>19.09.2023 14:52:20</t>
  </si>
  <si>
    <t>19.09.2023 14:52:22</t>
  </si>
  <si>
    <t>19.09.2023 14:52:23</t>
  </si>
  <si>
    <t>19.09.2023 14:52:24</t>
  </si>
  <si>
    <t>19.09.2023 14:53:29</t>
  </si>
  <si>
    <t>19.09.2023 14:53:30</t>
  </si>
  <si>
    <t>19.09.2023 14:53:32</t>
  </si>
  <si>
    <t>19.09.2023 14:53:33</t>
  </si>
  <si>
    <t>19.09.2023 14:53:35</t>
  </si>
  <si>
    <t>19.09.2023 14:53:36</t>
  </si>
  <si>
    <t>19.09.2023 14:53:38</t>
  </si>
  <si>
    <t>19.09.2023 14:53:39</t>
  </si>
  <si>
    <t>19.09.2023 14:53:43</t>
  </si>
  <si>
    <t>19.09.2023 14:53:45</t>
  </si>
  <si>
    <t>19.09.2023 14:53:48</t>
  </si>
  <si>
    <t>19.09.2023 14:53:52</t>
  </si>
  <si>
    <t>19.09.2023 14:53:55</t>
  </si>
  <si>
    <t>19.09.2023 14:53:57</t>
  </si>
  <si>
    <t>19.09.2023 14:54:18</t>
  </si>
  <si>
    <t>19.09.2023 14:54:19</t>
  </si>
  <si>
    <t>19.09.2023 14:54:21</t>
  </si>
  <si>
    <t>19.09.2023 14:54:22</t>
  </si>
  <si>
    <t>19.09.2023 14:54:23</t>
  </si>
  <si>
    <t>19.09.2023 14:54:24</t>
  </si>
  <si>
    <t>19.09.2023 14:55:18</t>
  </si>
  <si>
    <t>19.09.2023 14:55:20</t>
  </si>
  <si>
    <t>19.09.2023 14:55:21</t>
  </si>
  <si>
    <t>19.09.2023 14:55:22</t>
  </si>
  <si>
    <t>19.09.2023 14:55:24</t>
  </si>
  <si>
    <t>19.09.2023 14:55:27</t>
  </si>
  <si>
    <t>19.09.2023 14:55:28</t>
  </si>
  <si>
    <t>19.09.2023 14:55:29</t>
  </si>
  <si>
    <t>19.09.2023 14:55:42</t>
  </si>
  <si>
    <t>19.09.2023 14:55:47</t>
  </si>
  <si>
    <t>19.09.2023 14:55:48</t>
  </si>
  <si>
    <t>19.09.2023 14:55:50</t>
  </si>
  <si>
    <t>19.09.2023 14:55:51</t>
  </si>
  <si>
    <t>19.09.2023 14:55:53</t>
  </si>
  <si>
    <t>19.09.2023 14:55:54</t>
  </si>
  <si>
    <t>19.09.2023 14:56:11</t>
  </si>
  <si>
    <t>19.09.2023 14:56:12</t>
  </si>
  <si>
    <t>19.09.2023 14:56:14</t>
  </si>
  <si>
    <t>19.09.2023 14:56:15</t>
  </si>
  <si>
    <t>19.09.2023 14:56:16</t>
  </si>
  <si>
    <t>19.09.2023 14:56:29</t>
  </si>
  <si>
    <t>19.09.2023 14:56:31</t>
  </si>
  <si>
    <t>19.09.2023 14:56:32</t>
  </si>
  <si>
    <t>19.09.2023 14:56:34</t>
  </si>
  <si>
    <t>19.09.2023 14:56:35</t>
  </si>
  <si>
    <t>19.09.2023 14:56:38</t>
  </si>
  <si>
    <t>19.09.2023 14:56:53</t>
  </si>
  <si>
    <t>19.09.2023 14:56:56</t>
  </si>
  <si>
    <t>19.09.2023 14:56:58</t>
  </si>
  <si>
    <t>19.09.2023 14:56:59</t>
  </si>
  <si>
    <t>19.09.2023 14:57:01</t>
  </si>
  <si>
    <t>19.09.2023 14:57:04</t>
  </si>
  <si>
    <t>19.09.2023 14:57:05</t>
  </si>
  <si>
    <t>19.09.2023 14:57:07</t>
  </si>
  <si>
    <t>19.09.2023 14:57:08</t>
  </si>
  <si>
    <t>19.09.2023 14:57:09</t>
  </si>
  <si>
    <t>19.09.2023 14:57:10</t>
  </si>
  <si>
    <t>19.09.2023 14:57:36</t>
  </si>
  <si>
    <t>19.09.2023 14:57:37</t>
  </si>
  <si>
    <t>19.09.2023 14:57:39</t>
  </si>
  <si>
    <t>19.09.2023 14:57:42</t>
  </si>
  <si>
    <t>19.09.2023 14:57:43</t>
  </si>
  <si>
    <t>19.09.2023 14:57:45</t>
  </si>
  <si>
    <t>19.09.2023 14:57:46</t>
  </si>
  <si>
    <t>19.09.2023 14:58:28</t>
  </si>
  <si>
    <t>19.09.2023 14:58:30</t>
  </si>
  <si>
    <t>19.09.2023 14:58:31</t>
  </si>
  <si>
    <t>19.09.2023 14:58:33</t>
  </si>
  <si>
    <t>19.09.2023 14:58:34</t>
  </si>
  <si>
    <t>19.09.2023 14:58:36</t>
  </si>
  <si>
    <t>19.09.2023 14:58:39</t>
  </si>
  <si>
    <t>19.09.2023 14:58:49</t>
  </si>
  <si>
    <t>19.09.2023 14:58:50</t>
  </si>
  <si>
    <t>19.09.2023 14:58:52</t>
  </si>
  <si>
    <t>19.09.2023 14:58:53</t>
  </si>
  <si>
    <t>19.09.2023 14:58:54</t>
  </si>
  <si>
    <t>19.09.2023 14:59:10</t>
  </si>
  <si>
    <t>19.09.2023 14:59:12</t>
  </si>
  <si>
    <t>19.09.2023 14:59:13</t>
  </si>
  <si>
    <t>19.09.2023 14:59:18</t>
  </si>
  <si>
    <t>19.09.2023 14:59:19</t>
  </si>
  <si>
    <t>19.09.2023 14:59:21</t>
  </si>
  <si>
    <t>19.09.2023 14:59:22</t>
  </si>
  <si>
    <t>19.09.2023 14:59:24</t>
  </si>
  <si>
    <t>19.09.2023 14:59:25</t>
  </si>
  <si>
    <t>19.09.2023 14:59:46</t>
  </si>
  <si>
    <t>19.09.2023 14:59:48</t>
  </si>
  <si>
    <t>19.09.2023 14:59:49</t>
  </si>
  <si>
    <t>19.09.2023 14:59:50</t>
  </si>
  <si>
    <t>19.09.2023 14:59:52</t>
  </si>
  <si>
    <t>19.09.2023 14:59:53</t>
  </si>
  <si>
    <t>19.09.2023 14:59:54</t>
  </si>
  <si>
    <t>19.09.2023 14:59:55</t>
  </si>
  <si>
    <t>19.09.2023 14:59:58</t>
  </si>
  <si>
    <t>19.09.2023 15:00:22</t>
  </si>
  <si>
    <t>19.09.2023 15:00:23</t>
  </si>
  <si>
    <t>19.09.2023 15:00:26</t>
  </si>
  <si>
    <t>19.09.2023 15:00:35</t>
  </si>
  <si>
    <t>19.09.2023 15:00:37</t>
  </si>
  <si>
    <t>19.09.2023 15:00:38</t>
  </si>
  <si>
    <t>19.09.2023 15:00:39</t>
  </si>
  <si>
    <t>19.09.2023 15:00:41</t>
  </si>
  <si>
    <t>19.09.2023 15:00:42</t>
  </si>
  <si>
    <t>19.09.2023 15:00:43</t>
  </si>
  <si>
    <t>19.09.2023 15:02:32</t>
  </si>
  <si>
    <t>19.09.2023 15:02:34</t>
  </si>
  <si>
    <t>19.09.2023 15:02:35</t>
  </si>
  <si>
    <t>19.09.2023 15:02:36</t>
  </si>
  <si>
    <t>19.09.2023 15:02:38</t>
  </si>
  <si>
    <t>19.09.2023 15:02:39</t>
  </si>
  <si>
    <t>19.09.2023 15:02:43</t>
  </si>
  <si>
    <t>19.09.2023 15:03:28</t>
  </si>
  <si>
    <t>19.09.2023 15:03:30</t>
  </si>
  <si>
    <t>19.09.2023 15:03:33</t>
  </si>
  <si>
    <t>19.09.2023 15:03:34</t>
  </si>
  <si>
    <t>19.09.2023 15:03:36</t>
  </si>
  <si>
    <t>19.09.2023 15:03:37</t>
  </si>
  <si>
    <t>19.09.2023 15:04:36</t>
  </si>
  <si>
    <t>19.09.2023 15:04:39</t>
  </si>
  <si>
    <t>19.09.2023 15:04:40</t>
  </si>
  <si>
    <t>19.09.2023 15:04:42</t>
  </si>
  <si>
    <t>19.09.2023 15:04:43</t>
  </si>
  <si>
    <t>19.09.2023 15:04:45</t>
  </si>
  <si>
    <t>19.09.2023 15:04:48</t>
  </si>
  <si>
    <t>19.09.2023 15:04:49</t>
  </si>
  <si>
    <t>19.09.2023 15:04:51</t>
  </si>
  <si>
    <t>19.09.2023 15:05:25</t>
  </si>
  <si>
    <t>19.09.2023 15:07:51</t>
  </si>
  <si>
    <t>19.09.2023 15:07:54</t>
  </si>
  <si>
    <t>19.09.2023 15:09:03</t>
  </si>
  <si>
    <t>19.09.2023 15:09:04</t>
  </si>
  <si>
    <t>19.09.2023 15:09:05</t>
  </si>
  <si>
    <t>19.09.2023 15:09:07</t>
  </si>
  <si>
    <t>19.09.2023 15:09:08</t>
  </si>
  <si>
    <t>19.09.2023 15:09:09</t>
  </si>
  <si>
    <t>19.09.2023 15:09:10</t>
  </si>
  <si>
    <t>19.09.2023 15:09:34</t>
  </si>
  <si>
    <t>19.09.2023 15:10:37</t>
  </si>
  <si>
    <t>19.09.2023 15:10:39</t>
  </si>
  <si>
    <t>19.09.2023 15:10:42</t>
  </si>
  <si>
    <t>19.09.2023 15:10:43</t>
  </si>
  <si>
    <t>19.09.2023 15:10:45</t>
  </si>
  <si>
    <t>19.09.2023 15:10:46</t>
  </si>
  <si>
    <t>19.09.2023 15:10:57</t>
  </si>
  <si>
    <t>19.09.2023 15:10:58</t>
  </si>
  <si>
    <t>19.09.2023 15:10:59</t>
  </si>
  <si>
    <t>19.09.2023 15:11:00</t>
  </si>
  <si>
    <t>19.09.2023 15:11:02</t>
  </si>
  <si>
    <t>19.09.2023 15:11:03</t>
  </si>
  <si>
    <t>19.09.2023 15:11:04</t>
  </si>
  <si>
    <t>19.09.2023 15:11:07</t>
  </si>
  <si>
    <t>19.09.2023 15:11:08</t>
  </si>
  <si>
    <t>19.09.2023 15:11:10</t>
  </si>
  <si>
    <t>19.09.2023 15:11:11</t>
  </si>
  <si>
    <t>19.09.2023 15:11:12</t>
  </si>
  <si>
    <t>19.09.2023 15:11:13</t>
  </si>
  <si>
    <t>19.09.2023 15:11:39</t>
  </si>
  <si>
    <t>19.09.2023 15:11:45</t>
  </si>
  <si>
    <t>19.09.2023 15:11:46</t>
  </si>
  <si>
    <t>19.09.2023 15:12:31</t>
  </si>
  <si>
    <t>19.09.2023 15:12:33</t>
  </si>
  <si>
    <t>19.09.2023 15:12:34</t>
  </si>
  <si>
    <t>19.09.2023 15:12:35</t>
  </si>
  <si>
    <t>19.09.2023 15:12:36</t>
  </si>
  <si>
    <t>19.09.2023 15:12:38</t>
  </si>
  <si>
    <t>19.09.2023 15:12:39</t>
  </si>
  <si>
    <t>19.09.2023 15:13:40</t>
  </si>
  <si>
    <t>19.09.2023 15:13:42</t>
  </si>
  <si>
    <t>19.09.2023 15:13:43</t>
  </si>
  <si>
    <t>19.09.2023 15:13:44</t>
  </si>
  <si>
    <t>19.09.2023 15:13:45</t>
  </si>
  <si>
    <t>19.09.2023 15:13:48</t>
  </si>
  <si>
    <t>19.09.2023 15:13:50</t>
  </si>
  <si>
    <t>19.09.2023 15:13:52</t>
  </si>
  <si>
    <t>19.09.2023 15:13:54</t>
  </si>
  <si>
    <t>19.09.2023 15:13:55</t>
  </si>
  <si>
    <t>19.09.2023 15:15:23</t>
  </si>
  <si>
    <t>19.09.2023 15:15:31</t>
  </si>
  <si>
    <t>19.09.2023 15:15:40</t>
  </si>
  <si>
    <t>19.09.2023 15:15:58</t>
  </si>
  <si>
    <t>19.09.2023 15:15:59</t>
  </si>
  <si>
    <t>19.09.2023 15:16:01</t>
  </si>
  <si>
    <t>19.09.2023 15:16:02</t>
  </si>
  <si>
    <t>19.09.2023 15:16:05</t>
  </si>
  <si>
    <t>19.09.2023 15:16:07</t>
  </si>
  <si>
    <t>19.09.2023 15:16:08</t>
  </si>
  <si>
    <t>19.09.2023 15:16:09</t>
  </si>
  <si>
    <t>19.09.2023 15:16:11</t>
  </si>
  <si>
    <t>19.09.2023 15:16:12</t>
  </si>
  <si>
    <t>19.09.2023 15:16:33</t>
  </si>
  <si>
    <t>19.09.2023 15:16:34</t>
  </si>
  <si>
    <t>19.09.2023 15:16:35</t>
  </si>
  <si>
    <t>19.09.2023 15:16:37</t>
  </si>
  <si>
    <t>19.09.2023 15:16:38</t>
  </si>
  <si>
    <t>19.09.2023 15:16:39</t>
  </si>
  <si>
    <t>19.09.2023 15:16:42</t>
  </si>
  <si>
    <t>19.09.2023 15:17:16</t>
  </si>
  <si>
    <t>19.09.2023 15:17:18</t>
  </si>
  <si>
    <t>19.09.2023 15:17:19</t>
  </si>
  <si>
    <t>19.09.2023 15:17:39</t>
  </si>
  <si>
    <t>19.09.2023 15:17:40</t>
  </si>
  <si>
    <t>19.09.2023 15:17:42</t>
  </si>
  <si>
    <t>19.09.2023 15:17:43</t>
  </si>
  <si>
    <t>19.09.2023 15:17:45</t>
  </si>
  <si>
    <t>19.09.2023 15:17:46</t>
  </si>
  <si>
    <t>19.09.2023 15:18:28</t>
  </si>
  <si>
    <t>19.09.2023 15:18:30</t>
  </si>
  <si>
    <t>19.09.2023 15:18:31</t>
  </si>
  <si>
    <t>19.09.2023 15:18:32</t>
  </si>
  <si>
    <t>19.09.2023 15:18:34</t>
  </si>
  <si>
    <t>19.09.2023 15:18:36</t>
  </si>
  <si>
    <t>19.09.2023 15:18:51</t>
  </si>
  <si>
    <t>19.09.2023 15:18:53</t>
  </si>
  <si>
    <t>19.09.2023 15:18:54</t>
  </si>
  <si>
    <t>19.09.2023 15:18:55</t>
  </si>
  <si>
    <t>19.09.2023 15:18:57</t>
  </si>
  <si>
    <t>19.09.2023 15:18:58</t>
  </si>
  <si>
    <t>19.09.2023 15:18:59</t>
  </si>
  <si>
    <t>19.09.2023 15:19:00</t>
  </si>
  <si>
    <t>19.09.2023 15:19:02</t>
  </si>
  <si>
    <t>19.09.2023 15:19:06</t>
  </si>
  <si>
    <t>19.09.2023 15:19:07</t>
  </si>
  <si>
    <t>19.09.2023 15:19:13</t>
  </si>
  <si>
    <t>19.09.2023 15:19:15</t>
  </si>
  <si>
    <t>19.09.2023 15:19:16</t>
  </si>
  <si>
    <t>19.09.2023 15:19:22</t>
  </si>
  <si>
    <t>19.09.2023 15:19:24</t>
  </si>
  <si>
    <t>19.09.2023 15:19:25</t>
  </si>
  <si>
    <t>19.09.2023 15:19:26</t>
  </si>
  <si>
    <t>19.09.2023 15:19:29</t>
  </si>
  <si>
    <t>19.09.2023 15:19:31</t>
  </si>
  <si>
    <t>19.09.2023 15:19:53</t>
  </si>
  <si>
    <t>19.09.2023 15:19:54</t>
  </si>
  <si>
    <t>19.09.2023 15:19:56</t>
  </si>
  <si>
    <t>19.09.2023 15:19:57</t>
  </si>
  <si>
    <t>19.09.2023 15:19:58</t>
  </si>
  <si>
    <t>19.09.2023 15:19:59</t>
  </si>
  <si>
    <t>19.09.2023 15:20:02</t>
  </si>
  <si>
    <t>19.09.2023 15:20:03</t>
  </si>
  <si>
    <t>19.09.2023 15:20:12</t>
  </si>
  <si>
    <t>19.09.2023 15:20:14</t>
  </si>
  <si>
    <t>19.09.2023 15:20:15</t>
  </si>
  <si>
    <t>19.09.2023 15:20:16</t>
  </si>
  <si>
    <t>19.09.2023 15:20:17</t>
  </si>
  <si>
    <t>19.09.2023 15:20:47</t>
  </si>
  <si>
    <t>19.09.2023 15:20:50</t>
  </si>
  <si>
    <t>19.09.2023 15:20:52</t>
  </si>
  <si>
    <t>19.09.2023 15:20:53</t>
  </si>
  <si>
    <t>19.09.2023 15:20:55</t>
  </si>
  <si>
    <t>19.09.2023 15:21:05</t>
  </si>
  <si>
    <t>19.09.2023 15:21:50</t>
  </si>
  <si>
    <t>19.09.2023 15:21:53</t>
  </si>
  <si>
    <t>19.09.2023 15:21:55</t>
  </si>
  <si>
    <t>19.09.2023 15:21:56</t>
  </si>
  <si>
    <t>19.09.2023 15:21:58</t>
  </si>
  <si>
    <t>19.09.2023 15:22:04</t>
  </si>
  <si>
    <t>19.09.2023 15:22:07</t>
  </si>
  <si>
    <t>19.09.2023 15:22:08</t>
  </si>
  <si>
    <t>19.09.2023 15:22:10</t>
  </si>
  <si>
    <t>19.09.2023 15:22:11</t>
  </si>
  <si>
    <t>19.09.2023 15:22:13</t>
  </si>
  <si>
    <t>19.09.2023 15:22:14</t>
  </si>
  <si>
    <t>19.09.2023 15:22:16</t>
  </si>
  <si>
    <t>19.09.2023 15:22:17</t>
  </si>
  <si>
    <t>19.09.2023 15:22:19</t>
  </si>
  <si>
    <t>19.09.2023 15:22:20</t>
  </si>
  <si>
    <t>19.09.2023 15:22:22</t>
  </si>
  <si>
    <t>19.09.2023 15:22:23</t>
  </si>
  <si>
    <t>19.09.2023 15:22:43</t>
  </si>
  <si>
    <t>19.09.2023 15:22:44</t>
  </si>
  <si>
    <t>19.09.2023 15:22:49</t>
  </si>
  <si>
    <t>19.09.2023 15:22:52</t>
  </si>
  <si>
    <t>19.09.2023 15:23:02</t>
  </si>
  <si>
    <t>19.09.2023 15:23:04</t>
  </si>
  <si>
    <t>19.09.2023 15:23:05</t>
  </si>
  <si>
    <t>19.09.2023 15:23:06</t>
  </si>
  <si>
    <t>19.09.2023 15:23:07</t>
  </si>
  <si>
    <t>19.09.2023 15:23:09</t>
  </si>
  <si>
    <t>19.09.2023 15:23:10</t>
  </si>
  <si>
    <t>19.09.2023 15:23:11</t>
  </si>
  <si>
    <t>19.09.2023 15:23:12</t>
  </si>
  <si>
    <t>19.09.2023 15:23:14</t>
  </si>
  <si>
    <t>19.09.2023 15:23:15</t>
  </si>
  <si>
    <t>19.09.2023 15:23:16</t>
  </si>
  <si>
    <t>19.09.2023 15:23:17</t>
  </si>
  <si>
    <t>19.09.2023 15:23:19</t>
  </si>
  <si>
    <t>19.09.2023 15:23:20</t>
  </si>
  <si>
    <t>19.09.2023 15:23:21</t>
  </si>
  <si>
    <t>19.09.2023 15:23:22</t>
  </si>
  <si>
    <t>19.09.2023 15:23:24</t>
  </si>
  <si>
    <t>19.09.2023 15:23:40</t>
  </si>
  <si>
    <t>19.09.2023 15:23:42</t>
  </si>
  <si>
    <t>19.09.2023 15:23:43</t>
  </si>
  <si>
    <t>19.09.2023 15:23:44</t>
  </si>
  <si>
    <t>19.09.2023 15:23:45</t>
  </si>
  <si>
    <t>19.09.2023 15:23:47</t>
  </si>
  <si>
    <t>19.09.2023 15:23:48</t>
  </si>
  <si>
    <t>19.09.2023 15:23:49</t>
  </si>
  <si>
    <t>19.09.2023 15:23:53</t>
  </si>
  <si>
    <t>19.09.2023 15:23:58</t>
  </si>
  <si>
    <t>19.09.2023 15:23:59</t>
  </si>
  <si>
    <t>19.09.2023 15:24:01</t>
  </si>
  <si>
    <t>19.09.2023 15:24:02</t>
  </si>
  <si>
    <t>19.09.2023 15:24:03</t>
  </si>
  <si>
    <t>19.09.2023 15:24:06</t>
  </si>
  <si>
    <t>19.09.2023 15:24:24</t>
  </si>
  <si>
    <t>19.09.2023 15:24:25</t>
  </si>
  <si>
    <t>19.09.2023 15:24:26</t>
  </si>
  <si>
    <t>19.09.2023 15:24:28</t>
  </si>
  <si>
    <t>19.09.2023 15:24:29</t>
  </si>
  <si>
    <t>19.09.2023 15:24:30</t>
  </si>
  <si>
    <t>19.09.2023 15:24:31</t>
  </si>
  <si>
    <t>19.09.2023 15:24:33</t>
  </si>
  <si>
    <t>19.09.2023 15:24:34</t>
  </si>
  <si>
    <t>19.09.2023 15:25:56</t>
  </si>
  <si>
    <t>19.09.2023 15:25:58</t>
  </si>
  <si>
    <t>19.09.2023 15:25:59</t>
  </si>
  <si>
    <t>19.09.2023 15:26:02</t>
  </si>
  <si>
    <t>19.09.2023 15:26:04</t>
  </si>
  <si>
    <t>19.09.2023 15:26:05</t>
  </si>
  <si>
    <t>19.09.2023 15:26:07</t>
  </si>
  <si>
    <t>19.09.2023 15:27:50</t>
  </si>
  <si>
    <t>19.09.2023 15:27:52</t>
  </si>
  <si>
    <t>19.09.2023 15:27:53</t>
  </si>
  <si>
    <t>19.09.2023 15:27:54</t>
  </si>
  <si>
    <t>19.09.2023 15:27:55</t>
  </si>
  <si>
    <t>19.09.2023 15:28:18</t>
  </si>
  <si>
    <t>19.09.2023 15:28:19</t>
  </si>
  <si>
    <t>19.09.2023 15:28:24</t>
  </si>
  <si>
    <t>19.09.2023 15:28:25</t>
  </si>
  <si>
    <t>19.09.2023 15:28:27</t>
  </si>
  <si>
    <t>19.09.2023 15:28:28</t>
  </si>
  <si>
    <t>19.09.2023 15:28:51</t>
  </si>
  <si>
    <t>19.09.2023 15:28:52</t>
  </si>
  <si>
    <t>19.09.2023 15:28:53</t>
  </si>
  <si>
    <t>19.09.2023 15:28:55</t>
  </si>
  <si>
    <t>19.09.2023 15:28:56</t>
  </si>
  <si>
    <t>19.09.2023 15:28:57</t>
  </si>
  <si>
    <t>19.09.2023 15:28:58</t>
  </si>
  <si>
    <t>19.09.2023 15:29:03</t>
  </si>
  <si>
    <t>19.09.2023 15:29:06</t>
  </si>
  <si>
    <t>19.09.2023 15:29:07</t>
  </si>
  <si>
    <t>19.09.2023 15:29:09</t>
  </si>
  <si>
    <t>19.09.2023 15:29:13</t>
  </si>
  <si>
    <t>19.09.2023 15:29:15</t>
  </si>
  <si>
    <t>19.09.2023 15:29:16</t>
  </si>
  <si>
    <t>19.09.2023 15:30:18</t>
  </si>
  <si>
    <t>19.09.2023 15:30:19</t>
  </si>
  <si>
    <t>19.09.2023 15:30:20</t>
  </si>
  <si>
    <t>19.09.2023 15:30:23</t>
  </si>
  <si>
    <t>19.09.2023 15:30:25</t>
  </si>
  <si>
    <t>19.09.2023 15:30:31</t>
  </si>
  <si>
    <t>19.09.2023 15:30:32</t>
  </si>
  <si>
    <t>19.09.2023 15:30:34</t>
  </si>
  <si>
    <t>19.09.2023 15:30:35</t>
  </si>
  <si>
    <t>19.09.2023 15:30:37</t>
  </si>
  <si>
    <t>19.09.2023 15:32:29</t>
  </si>
  <si>
    <t>19.09.2023 15:32:31</t>
  </si>
  <si>
    <t>19.09.2023 15:32:32</t>
  </si>
  <si>
    <t>19.09.2023 15:32:34</t>
  </si>
  <si>
    <t>19.09.2023 15:33:44</t>
  </si>
  <si>
    <t>19.09.2023 15:33:49</t>
  </si>
  <si>
    <t>19.09.2023 15:33:55</t>
  </si>
  <si>
    <t>19.09.2023 15:33:56</t>
  </si>
  <si>
    <t>19.09.2023 15:34:28</t>
  </si>
  <si>
    <t>19.09.2023 15:34:29</t>
  </si>
  <si>
    <t>19.09.2023 15:34:31</t>
  </si>
  <si>
    <t>19.09.2023 15:34:34</t>
  </si>
  <si>
    <t>19.09.2023 15:34:35</t>
  </si>
  <si>
    <t>19.09.2023 15:34:37</t>
  </si>
  <si>
    <t>19.09.2023 15:34:40</t>
  </si>
  <si>
    <t>19.09.2023 15:34:59</t>
  </si>
  <si>
    <t>19.09.2023 15:35:01</t>
  </si>
  <si>
    <t>19.09.2023 15:35:02</t>
  </si>
  <si>
    <t>19.09.2023 15:35:03</t>
  </si>
  <si>
    <t>19.09.2023 15:35:04</t>
  </si>
  <si>
    <t>19.09.2023 15:35:06</t>
  </si>
  <si>
    <t>19.09.2023 15:35:07</t>
  </si>
  <si>
    <t>19.09.2023 15:35:08</t>
  </si>
  <si>
    <t>19.09.2023 15:35:39</t>
  </si>
  <si>
    <t>19.09.2023 15:35:41</t>
  </si>
  <si>
    <t>19.09.2023 15:35:42</t>
  </si>
  <si>
    <t>19.09.2023 15:35:44</t>
  </si>
  <si>
    <t>19.09.2023 15:35:45</t>
  </si>
  <si>
    <t>19.09.2023 15:35:47</t>
  </si>
  <si>
    <t>19.09.2023 15:35:48</t>
  </si>
  <si>
    <t>19.09.2023 15:35:53</t>
  </si>
  <si>
    <t>19.09.2023 15:35:54</t>
  </si>
  <si>
    <t>19.09.2023 15:35:56</t>
  </si>
  <si>
    <t>19.09.2023 15:35:57</t>
  </si>
  <si>
    <t>19.09.2023 15:35:59</t>
  </si>
  <si>
    <t>19.09.2023 15:36:06</t>
  </si>
  <si>
    <t>19.09.2023 15:36:17</t>
  </si>
  <si>
    <t>19.09.2023 15:36:18</t>
  </si>
  <si>
    <t>19.09.2023 15:36:20</t>
  </si>
  <si>
    <t>19.09.2023 15:36:21</t>
  </si>
  <si>
    <t>19.09.2023 15:36:22</t>
  </si>
  <si>
    <t>19.09.2023 15:36:23</t>
  </si>
  <si>
    <t>19.09.2023 15:36:25</t>
  </si>
  <si>
    <t>19.09.2023 15:36:26</t>
  </si>
  <si>
    <t>19.09.2023 15:36:30</t>
  </si>
  <si>
    <t>19.09.2023 15:36:32</t>
  </si>
  <si>
    <t>19.09.2023 15:36:33</t>
  </si>
  <si>
    <t>19.09.2023 15:36:35</t>
  </si>
  <si>
    <t>19.09.2023 15:36:39</t>
  </si>
  <si>
    <t>19.09.2023 15:36:51</t>
  </si>
  <si>
    <t>19.09.2023 15:36:53</t>
  </si>
  <si>
    <t>19.09.2023 15:36:59</t>
  </si>
  <si>
    <t>19.09.2023 15:37:00</t>
  </si>
  <si>
    <t>19.09.2023 15:37:02</t>
  </si>
  <si>
    <t>19.09.2023 15:37:03</t>
  </si>
  <si>
    <t>19.09.2023 15:37:05</t>
  </si>
  <si>
    <t>19.09.2023 15:37:06</t>
  </si>
  <si>
    <t>19.09.2023 15:37:14</t>
  </si>
  <si>
    <t>19.09.2023 15:37:15</t>
  </si>
  <si>
    <t>19.09.2023 15:37:17</t>
  </si>
  <si>
    <t>19.09.2023 15:37:18</t>
  </si>
  <si>
    <t>19.09.2023 15:37:20</t>
  </si>
  <si>
    <t>19.09.2023 15:37:21</t>
  </si>
  <si>
    <t>19.09.2023 15:37:24</t>
  </si>
  <si>
    <t>19.09.2023 15:38:05</t>
  </si>
  <si>
    <t>19.09.2023 15:38:08</t>
  </si>
  <si>
    <t>19.09.2023 15:38:09</t>
  </si>
  <si>
    <t>19.09.2023 15:38:11</t>
  </si>
  <si>
    <t>19.09.2023 15:38:18</t>
  </si>
  <si>
    <t>19.09.2023 15:38:21</t>
  </si>
  <si>
    <t>19.09.2023 15:38:23</t>
  </si>
  <si>
    <t>19.09.2023 15:38:24</t>
  </si>
  <si>
    <t>19.09.2023 15:38:26</t>
  </si>
  <si>
    <t>19.09.2023 15:38:27</t>
  </si>
  <si>
    <t>19.09.2023 15:38:36</t>
  </si>
  <si>
    <t>19.09.2023 15:38:38</t>
  </si>
  <si>
    <t>19.09.2023 15:38:39</t>
  </si>
  <si>
    <t>19.09.2023 15:38:40</t>
  </si>
  <si>
    <t>19.09.2023 15:38:41</t>
  </si>
  <si>
    <t>19.09.2023 15:38:44</t>
  </si>
  <si>
    <t>19.09.2023 15:39:14</t>
  </si>
  <si>
    <t>19.09.2023 15:39:16</t>
  </si>
  <si>
    <t>19.09.2023 15:39:17</t>
  </si>
  <si>
    <t>19.09.2023 15:39:45</t>
  </si>
  <si>
    <t>19.09.2023 15:39:50</t>
  </si>
  <si>
    <t>19.09.2023 15:39:51</t>
  </si>
  <si>
    <t>19.09.2023 15:39:53</t>
  </si>
  <si>
    <t>19.09.2023 15:40:26</t>
  </si>
  <si>
    <t>19.09.2023 15:40:27</t>
  </si>
  <si>
    <t>19.09.2023 15:40:28</t>
  </si>
  <si>
    <t>19.09.2023 15:40:30</t>
  </si>
  <si>
    <t>19.09.2023 15:40:31</t>
  </si>
  <si>
    <t>19.09.2023 15:40:32</t>
  </si>
  <si>
    <t>19.09.2023 15:40:33</t>
  </si>
  <si>
    <t>19.09.2023 15:40:35</t>
  </si>
  <si>
    <t>19.09.2023 15:40:37</t>
  </si>
  <si>
    <t>19.09.2023 15:40:54</t>
  </si>
  <si>
    <t>19.09.2023 15:41:13</t>
  </si>
  <si>
    <t>19.09.2023 15:41:15</t>
  </si>
  <si>
    <t>19.09.2023 15:41:16</t>
  </si>
  <si>
    <t>19.09.2023 15:41:18</t>
  </si>
  <si>
    <t>19.09.2023 15:41:19</t>
  </si>
  <si>
    <t>19.09.2023 15:41:21</t>
  </si>
  <si>
    <t>19.09.2023 15:41:22</t>
  </si>
  <si>
    <t>19.09.2023 15:41:24</t>
  </si>
  <si>
    <t>19.09.2023 15:41:46</t>
  </si>
  <si>
    <t>19.09.2023 15:41:48</t>
  </si>
  <si>
    <t>19.09.2023 15:41:49</t>
  </si>
  <si>
    <t>19.09.2023 15:41:50</t>
  </si>
  <si>
    <t>19.09.2023 15:41:51</t>
  </si>
  <si>
    <t>19.09.2023 15:41:53</t>
  </si>
  <si>
    <t>19.09.2023 15:41:54</t>
  </si>
  <si>
    <t>19.09.2023 15:41:57</t>
  </si>
  <si>
    <t>19.09.2023 15:42:00</t>
  </si>
  <si>
    <t>19.09.2023 15:42:01</t>
  </si>
  <si>
    <t>19.09.2023 15:42:02</t>
  </si>
  <si>
    <t>19.09.2023 15:42:05</t>
  </si>
  <si>
    <t>19.09.2023 15:42:08</t>
  </si>
  <si>
    <t>19.09.2023 15:42:37</t>
  </si>
  <si>
    <t>19.09.2023 15:42:38</t>
  </si>
  <si>
    <t>19.09.2023 15:42:39</t>
  </si>
  <si>
    <t>19.09.2023 15:42:41</t>
  </si>
  <si>
    <t>19.09.2023 15:42:42</t>
  </si>
  <si>
    <t>19.09.2023 15:42:45</t>
  </si>
  <si>
    <t>19.09.2023 15:42:46</t>
  </si>
  <si>
    <t>19.09.2023 15:42:47</t>
  </si>
  <si>
    <t>19.09.2023 15:43:26</t>
  </si>
  <si>
    <t>19.09.2023 15:43:28</t>
  </si>
  <si>
    <t>19.09.2023 15:43:29</t>
  </si>
  <si>
    <t>19.09.2023 15:43:30</t>
  </si>
  <si>
    <t>19.09.2023 15:43:32</t>
  </si>
  <si>
    <t>19.09.2023 15:43:33</t>
  </si>
  <si>
    <t>19.09.2023 15:43:39</t>
  </si>
  <si>
    <t>19.09.2023 15:43:40</t>
  </si>
  <si>
    <t>19.09.2023 15:43:43</t>
  </si>
  <si>
    <t>19.09.2023 15:44:13</t>
  </si>
  <si>
    <t>19.09.2023 15:44:15</t>
  </si>
  <si>
    <t>19.09.2023 15:44:16</t>
  </si>
  <si>
    <t>19.09.2023 15:44:17</t>
  </si>
  <si>
    <t>19.09.2023 15:44:18</t>
  </si>
  <si>
    <t>19.09.2023 15:44:21</t>
  </si>
  <si>
    <t>19.09.2023 15:46:40</t>
  </si>
  <si>
    <t>19.09.2023 15:46:43</t>
  </si>
  <si>
    <t>19.09.2023 15:46:45</t>
  </si>
  <si>
    <t>19.09.2023 15:46:46</t>
  </si>
  <si>
    <t>19.09.2023 15:46:48</t>
  </si>
  <si>
    <t>19.09.2023 15:46:49</t>
  </si>
  <si>
    <t>19.09.2023 15:46:55</t>
  </si>
  <si>
    <t>19.09.2023 15:46:57</t>
  </si>
  <si>
    <t>19.09.2023 15:46:58</t>
  </si>
  <si>
    <t>19.09.2023 15:47:00</t>
  </si>
  <si>
    <t>19.09.2023 15:47:01</t>
  </si>
  <si>
    <t>19.09.2023 15:47:03</t>
  </si>
  <si>
    <t>19.09.2023 15:47:04</t>
  </si>
  <si>
    <t>19.09.2023 15:47:06</t>
  </si>
  <si>
    <t>19.09.2023 15:47:07</t>
  </si>
  <si>
    <t>19.09.2023 15:47:10</t>
  </si>
  <si>
    <t>19.09.2023 15:47:11</t>
  </si>
  <si>
    <t>19.09.2023 15:47:13</t>
  </si>
  <si>
    <t>19.09.2023 15:47:15</t>
  </si>
  <si>
    <t>19.09.2023 15:47:17</t>
  </si>
  <si>
    <t>19.09.2023 15:47:18</t>
  </si>
  <si>
    <t>19.09.2023 15:47:52</t>
  </si>
  <si>
    <t>19.09.2023 15:47:55</t>
  </si>
  <si>
    <t>19.09.2023 15:48:03</t>
  </si>
  <si>
    <t>19.09.2023 15:48:04</t>
  </si>
  <si>
    <t>19.09.2023 15:48:06</t>
  </si>
  <si>
    <t>19.09.2023 15:48:07</t>
  </si>
  <si>
    <t>19.09.2023 15:48:09</t>
  </si>
  <si>
    <t>19.09.2023 15:48:10</t>
  </si>
  <si>
    <t>19.09.2023 15:48:41</t>
  </si>
  <si>
    <t>19.09.2023 15:48:43</t>
  </si>
  <si>
    <t>19.09.2023 15:48:44</t>
  </si>
  <si>
    <t>19.09.2023 15:48:45</t>
  </si>
  <si>
    <t>19.09.2023 15:48:47</t>
  </si>
  <si>
    <t>19.09.2023 15:48:48</t>
  </si>
  <si>
    <t>19.09.2023 15:48:49</t>
  </si>
  <si>
    <t>19.09.2023 15:48:50</t>
  </si>
  <si>
    <t>19.09.2023 15:48:52</t>
  </si>
  <si>
    <t>19.09.2023 15:48:53</t>
  </si>
  <si>
    <t>19.09.2023 15:48:57</t>
  </si>
  <si>
    <t>19.09.2023 15:49:55</t>
  </si>
  <si>
    <t>19.09.2023 15:49:57</t>
  </si>
  <si>
    <t>19.09.2023 15:49:58</t>
  </si>
  <si>
    <t>19.09.2023 15:49:59</t>
  </si>
  <si>
    <t>19.09.2023 15:50:01</t>
  </si>
  <si>
    <t>19.09.2023 15:50:02</t>
  </si>
  <si>
    <t>19.09.2023 15:50:03</t>
  </si>
  <si>
    <t>19.09.2023 15:50:16</t>
  </si>
  <si>
    <t>19.09.2023 15:50:18</t>
  </si>
  <si>
    <t>19.09.2023 15:50:19</t>
  </si>
  <si>
    <t>19.09.2023 15:50:24</t>
  </si>
  <si>
    <t>19.09.2023 15:50:25</t>
  </si>
  <si>
    <t>19.09.2023 15:50:27</t>
  </si>
  <si>
    <t>19.09.2023 15:50:28</t>
  </si>
  <si>
    <t>19.09.2023 15:51:19</t>
  </si>
  <si>
    <t>19.09.2023 15:51:49</t>
  </si>
  <si>
    <t>19.09.2023 15:51:51</t>
  </si>
  <si>
    <t>19.09.2023 15:51:52</t>
  </si>
  <si>
    <t>19.09.2023 15:51:53</t>
  </si>
  <si>
    <t>19.09.2023 15:51:55</t>
  </si>
  <si>
    <t>19.09.2023 15:52:15</t>
  </si>
  <si>
    <t>19.09.2023 15:52:17</t>
  </si>
  <si>
    <t>19.09.2023 15:52:18</t>
  </si>
  <si>
    <t>19.09.2023 15:52:19</t>
  </si>
  <si>
    <t>19.09.2023 15:52:22</t>
  </si>
  <si>
    <t>19.09.2023 15:52:36</t>
  </si>
  <si>
    <t>19.09.2023 15:52:37</t>
  </si>
  <si>
    <t>19.09.2023 15:52:40</t>
  </si>
  <si>
    <t>19.09.2023 15:52:41</t>
  </si>
  <si>
    <t>19.09.2023 15:53:53</t>
  </si>
  <si>
    <t>19.09.2023 15:53:54</t>
  </si>
  <si>
    <t>19.09.2023 15:53:55</t>
  </si>
  <si>
    <t>19.09.2023 15:54:13</t>
  </si>
  <si>
    <t>19.09.2023 15:54:14</t>
  </si>
  <si>
    <t>19.09.2023 15:54:16</t>
  </si>
  <si>
    <t>19.09.2023 15:54:20</t>
  </si>
  <si>
    <t>19.09.2023 15:54:21</t>
  </si>
  <si>
    <t>19.09.2023 15:54:23</t>
  </si>
  <si>
    <t>19.09.2023 15:54:24</t>
  </si>
  <si>
    <t>19.09.2023 15:55:27</t>
  </si>
  <si>
    <t>19.09.2023 15:55:28</t>
  </si>
  <si>
    <t>19.09.2023 15:55:31</t>
  </si>
  <si>
    <t>19.09.2023 15:55:33</t>
  </si>
  <si>
    <t>19.09.2023 15:55:34</t>
  </si>
  <si>
    <t>19.09.2023 15:55:40</t>
  </si>
  <si>
    <t>19.09.2023 15:55:42</t>
  </si>
  <si>
    <t>19.09.2023 15:55:57</t>
  </si>
  <si>
    <t>19.09.2023 15:55:58</t>
  </si>
  <si>
    <t>19.09.2023 15:56:01</t>
  </si>
  <si>
    <t>19.09.2023 15:56:02</t>
  </si>
  <si>
    <t>19.09.2023 15:56:03</t>
  </si>
  <si>
    <t>19.09.2023 15:56:05</t>
  </si>
  <si>
    <t>19.09.2023 15:56:11</t>
  </si>
  <si>
    <t>19.09.2023 15:56:12</t>
  </si>
  <si>
    <t>19.09.2023 15:56:14</t>
  </si>
  <si>
    <t>19.09.2023 15:56:15</t>
  </si>
  <si>
    <t>19.09.2023 15:56:17</t>
  </si>
  <si>
    <t>19.09.2023 15:56:18</t>
  </si>
  <si>
    <t>19.09.2023 15:56:23</t>
  </si>
  <si>
    <t>19.09.2023 15:56:24</t>
  </si>
  <si>
    <t>19.09.2023 15:56:26</t>
  </si>
  <si>
    <t>19.09.2023 15:57:57</t>
  </si>
  <si>
    <t>19.09.2023 15:57:59</t>
  </si>
  <si>
    <t>19.09.2023 15:58:00</t>
  </si>
  <si>
    <t>19.09.2023 15:58:01</t>
  </si>
  <si>
    <t>19.09.2023 15:58:02</t>
  </si>
  <si>
    <t>19.09.2023 15:58:04</t>
  </si>
  <si>
    <t>19.09.2023 15:58:05</t>
  </si>
  <si>
    <t>19.09.2023 15:58:06</t>
  </si>
  <si>
    <t>19.09.2023 15:58:07</t>
  </si>
  <si>
    <t>19.09.2023 15:58:09</t>
  </si>
  <si>
    <t>19.09.2023 15:58:10</t>
  </si>
  <si>
    <t>19.09.2023 15:58:26</t>
  </si>
  <si>
    <t>19.09.2023 15:58:28</t>
  </si>
  <si>
    <t>19.09.2023 15:58:29</t>
  </si>
  <si>
    <t>19.09.2023 15:58:31</t>
  </si>
  <si>
    <t>19.09.2023 15:58:32</t>
  </si>
  <si>
    <t>19.09.2023 15:58:35</t>
  </si>
  <si>
    <t>19.09.2023 15:58:37</t>
  </si>
  <si>
    <t>19.09.2023 15:58:38</t>
  </si>
  <si>
    <t>19.09.2023 15:58:40</t>
  </si>
  <si>
    <t>19.09.2023 15:58:41</t>
  </si>
  <si>
    <t>19.09.2023 15:58:43</t>
  </si>
  <si>
    <t>19.09.2023 15:58:44</t>
  </si>
  <si>
    <t>19.09.2023 15:58:55</t>
  </si>
  <si>
    <t>19.09.2023 15:58:56</t>
  </si>
  <si>
    <t>19.09.2023 15:58:57</t>
  </si>
  <si>
    <t>19.09.2023 15:58:59</t>
  </si>
  <si>
    <t>19.09.2023 15:59:00</t>
  </si>
  <si>
    <t>19.09.2023 15:59:03</t>
  </si>
  <si>
    <t>19.09.2023 15:59:05</t>
  </si>
  <si>
    <t>19.09.2023 15:59:10</t>
  </si>
  <si>
    <t>19.09.2023 15:59:11</t>
  </si>
  <si>
    <t>19.09.2023 15:59:13</t>
  </si>
  <si>
    <t>19.09.2023 15:59:14</t>
  </si>
  <si>
    <t>19.09.2023 15:59:15</t>
  </si>
  <si>
    <t>19.09.2023 15:59:33</t>
  </si>
  <si>
    <t>19.09.2023 16:00:40</t>
  </si>
  <si>
    <t>19.09.2023 16:00:42</t>
  </si>
  <si>
    <t>19.09.2023 16:00:43</t>
  </si>
  <si>
    <t>19.09.2023 16:00:44</t>
  </si>
  <si>
    <t>19.09.2023 16:00:46</t>
  </si>
  <si>
    <t>19.09.2023 16:00:47</t>
  </si>
  <si>
    <t>19.09.2023 16:00:48</t>
  </si>
  <si>
    <t>19.09.2023 16:00:49</t>
  </si>
  <si>
    <t>19.09.2023 16:00:52</t>
  </si>
  <si>
    <t>19.09.2023 16:01:07</t>
  </si>
  <si>
    <t>19.09.2023 16:01:10</t>
  </si>
  <si>
    <t>19.09.2023 16:01:12</t>
  </si>
  <si>
    <t>19.09.2023 16:01:13</t>
  </si>
  <si>
    <t>19.09.2023 16:01:15</t>
  </si>
  <si>
    <t>19.09.2023 16:01:16</t>
  </si>
  <si>
    <t>19.09.2023 16:01:17</t>
  </si>
  <si>
    <t>19.09.2023 16:01:19</t>
  </si>
  <si>
    <t>19.09.2023 16:01:20</t>
  </si>
  <si>
    <t>19.09.2023 16:01:22</t>
  </si>
  <si>
    <t>19.09.2023 16:01:23</t>
  </si>
  <si>
    <t>19.09.2023 16:01:40</t>
  </si>
  <si>
    <t>19.09.2023 16:01:41</t>
  </si>
  <si>
    <t>19.09.2023 16:01:43</t>
  </si>
  <si>
    <t>19.09.2023 16:01:44</t>
  </si>
  <si>
    <t>19.09.2023 16:01:45</t>
  </si>
  <si>
    <t>19.09.2023 16:01:46</t>
  </si>
  <si>
    <t>19.09.2023 16:01:48</t>
  </si>
  <si>
    <t>19.09.2023 16:01:49</t>
  </si>
  <si>
    <t>19.09.2023 16:01:53</t>
  </si>
  <si>
    <t>19.09.2023 16:01:55</t>
  </si>
  <si>
    <t>19.09.2023 16:01:56</t>
  </si>
  <si>
    <t>19.09.2023 16:01:58</t>
  </si>
  <si>
    <t>19.09.2023 16:01:59</t>
  </si>
  <si>
    <t>19.09.2023 16:02:01</t>
  </si>
  <si>
    <t>19.09.2023 16:02:02</t>
  </si>
  <si>
    <t>19.09.2023 16:02:04</t>
  </si>
  <si>
    <t>19.09.2023 16:02:05</t>
  </si>
  <si>
    <t>19.09.2023 16:02:33</t>
  </si>
  <si>
    <t>19.09.2023 16:02:35</t>
  </si>
  <si>
    <t>19.09.2023 16:02:36</t>
  </si>
  <si>
    <t>19.09.2023 16:02:37</t>
  </si>
  <si>
    <t>19.09.2023 16:02:39</t>
  </si>
  <si>
    <t>19.09.2023 16:02:40</t>
  </si>
  <si>
    <t>19.09.2023 16:02:41</t>
  </si>
  <si>
    <t>19.09.2023 16:03:18</t>
  </si>
  <si>
    <t>19.09.2023 16:03:20</t>
  </si>
  <si>
    <t>19.09.2023 16:03:21</t>
  </si>
  <si>
    <t>19.09.2023 16:03:22</t>
  </si>
  <si>
    <t>19.09.2023 16:03:24</t>
  </si>
  <si>
    <t>19.09.2023 16:03:27</t>
  </si>
  <si>
    <t>19.09.2023 16:03:30</t>
  </si>
  <si>
    <t>19.09.2023 16:03:33</t>
  </si>
  <si>
    <t>19.09.2023 16:03:46</t>
  </si>
  <si>
    <t>19.09.2023 16:03:48</t>
  </si>
  <si>
    <t>19.09.2023 16:03:49</t>
  </si>
  <si>
    <t>19.09.2023 16:03:50</t>
  </si>
  <si>
    <t>19.09.2023 16:03:51</t>
  </si>
  <si>
    <t>19.09.2023 16:03:53</t>
  </si>
  <si>
    <t>19.09.2023 16:03:54</t>
  </si>
  <si>
    <t>19.09.2023 16:03:55</t>
  </si>
  <si>
    <t>19.09.2023 16:04:04</t>
  </si>
  <si>
    <t>19.09.2023 16:04:07</t>
  </si>
  <si>
    <t>19.09.2023 16:04:08</t>
  </si>
  <si>
    <t>19.09.2023 16:04:10</t>
  </si>
  <si>
    <t>19.09.2023 16:06:40</t>
  </si>
  <si>
    <t>19.09.2023 16:06:43</t>
  </si>
  <si>
    <t>19.09.2023 16:06:44</t>
  </si>
  <si>
    <t>19.09.2023 16:06:46</t>
  </si>
  <si>
    <t>19.09.2023 16:06:47</t>
  </si>
  <si>
    <t>19.09.2023 16:06:49</t>
  </si>
  <si>
    <t>19.09.2023 16:06:50</t>
  </si>
  <si>
    <t>19.09.2023 16:06:52</t>
  </si>
  <si>
    <t>19.09.2023 16:06:53</t>
  </si>
  <si>
    <t>19.09.2023 16:06:55</t>
  </si>
  <si>
    <t>19.09.2023 16:06:56</t>
  </si>
  <si>
    <t>19.09.2023 16:06:58</t>
  </si>
  <si>
    <t>19.09.2023 16:07:04</t>
  </si>
  <si>
    <t>19.09.2023 16:07:23</t>
  </si>
  <si>
    <t>19.09.2023 16:07:29</t>
  </si>
  <si>
    <t>19.09.2023 16:07:31</t>
  </si>
  <si>
    <t>19.09.2023 16:07:32</t>
  </si>
  <si>
    <t>19.09.2023 16:07:34</t>
  </si>
  <si>
    <t>19.09.2023 16:07:37</t>
  </si>
  <si>
    <t>19.09.2023 16:07:38</t>
  </si>
  <si>
    <t>19.09.2023 16:08:10</t>
  </si>
  <si>
    <t>19.09.2023 16:08:13</t>
  </si>
  <si>
    <t>19.09.2023 16:08:14</t>
  </si>
  <si>
    <t>19.09.2023 16:08:16</t>
  </si>
  <si>
    <t>19.09.2023 16:08:17</t>
  </si>
  <si>
    <t>19.09.2023 16:08:18</t>
  </si>
  <si>
    <t>19.09.2023 16:08:20</t>
  </si>
  <si>
    <t>19.09.2023 16:08:21</t>
  </si>
  <si>
    <t>19.09.2023 16:08:22</t>
  </si>
  <si>
    <t>19.09.2023 16:08:24</t>
  </si>
  <si>
    <t>19.09.2023 16:08:25</t>
  </si>
  <si>
    <t>19.09.2023 16:08:44</t>
  </si>
  <si>
    <t>19.09.2023 16:08:46</t>
  </si>
  <si>
    <t>19.09.2023 16:08:47</t>
  </si>
  <si>
    <t>19.09.2023 16:08:49</t>
  </si>
  <si>
    <t>19.09.2023 16:08:50</t>
  </si>
  <si>
    <t>19.09.2023 16:08:53</t>
  </si>
  <si>
    <t>19.09.2023 16:09:33</t>
  </si>
  <si>
    <t>19.09.2023 16:09:35</t>
  </si>
  <si>
    <t>19.09.2023 16:09:36</t>
  </si>
  <si>
    <t>19.09.2023 16:09:38</t>
  </si>
  <si>
    <t>19.09.2023 16:09:39</t>
  </si>
  <si>
    <t>19.09.2023 16:09:41</t>
  </si>
  <si>
    <t>19.09.2023 16:09:42</t>
  </si>
  <si>
    <t>19.09.2023 16:09:57</t>
  </si>
  <si>
    <t>19.09.2023 16:09:59</t>
  </si>
  <si>
    <t>19.09.2023 16:10:00</t>
  </si>
  <si>
    <t>19.09.2023 16:10:01</t>
  </si>
  <si>
    <t>19.09.2023 16:10:02</t>
  </si>
  <si>
    <t>19.09.2023 16:10:23</t>
  </si>
  <si>
    <t>19.09.2023 16:10:25</t>
  </si>
  <si>
    <t>19.09.2023 16:10:26</t>
  </si>
  <si>
    <t>19.09.2023 16:10:27</t>
  </si>
  <si>
    <t>19.09.2023 16:10:29</t>
  </si>
  <si>
    <t>19.09.2023 16:10:30</t>
  </si>
  <si>
    <t>19.09.2023 16:10:31</t>
  </si>
  <si>
    <t>19.09.2023 16:10:49</t>
  </si>
  <si>
    <t>19.09.2023 16:10:50</t>
  </si>
  <si>
    <t>19.09.2023 16:10:52</t>
  </si>
  <si>
    <t>19.09.2023 16:10:53</t>
  </si>
  <si>
    <t>19.09.2023 16:10:55</t>
  </si>
  <si>
    <t>19.09.2023 16:10:56</t>
  </si>
  <si>
    <t>19.09.2023 16:10:58</t>
  </si>
  <si>
    <t>19.09.2023 16:10:59</t>
  </si>
  <si>
    <t>19.09.2023 16:11:01</t>
  </si>
  <si>
    <t>19.09.2023 16:11:02</t>
  </si>
  <si>
    <t>19.09.2023 16:11:08</t>
  </si>
  <si>
    <t>19.09.2023 16:11:10</t>
  </si>
  <si>
    <t>19.09.2023 16:11:11</t>
  </si>
  <si>
    <t>19.09.2023 16:11:13</t>
  </si>
  <si>
    <t>19.09.2023 16:11:14</t>
  </si>
  <si>
    <t>19.09.2023 16:11:16</t>
  </si>
  <si>
    <t>19.09.2023 16:11:17</t>
  </si>
  <si>
    <t>19.09.2023 16:12:08</t>
  </si>
  <si>
    <t>19.09.2023 16:12:10</t>
  </si>
  <si>
    <t>19.09.2023 16:12:11</t>
  </si>
  <si>
    <t>19.09.2023 16:12:13</t>
  </si>
  <si>
    <t>19.09.2023 16:12:14</t>
  </si>
  <si>
    <t>19.09.2023 16:12:16</t>
  </si>
  <si>
    <t>19.09.2023 16:12:17</t>
  </si>
  <si>
    <t>19.09.2023 16:12:44</t>
  </si>
  <si>
    <t>19.09.2023 16:12:46</t>
  </si>
  <si>
    <t>19.09.2023 16:12:47</t>
  </si>
  <si>
    <t>19.09.2023 16:12:48</t>
  </si>
  <si>
    <t>19.09.2023 16:12:49</t>
  </si>
  <si>
    <t>19.09.2023 16:12:55</t>
  </si>
  <si>
    <t>19.09.2023 16:12:57</t>
  </si>
  <si>
    <t>19.09.2023 16:12:58</t>
  </si>
  <si>
    <t>19.09.2023 16:13:00</t>
  </si>
  <si>
    <t>19.09.2023 16:13:01</t>
  </si>
  <si>
    <t>19.09.2023 16:13:03</t>
  </si>
  <si>
    <t>19.09.2023 16:13:27</t>
  </si>
  <si>
    <t>19.09.2023 16:13:31</t>
  </si>
  <si>
    <t>19.09.2023 16:13:33</t>
  </si>
  <si>
    <t>19.09.2023 16:13:34</t>
  </si>
  <si>
    <t>19.09.2023 16:13:37</t>
  </si>
  <si>
    <t>19.09.2023 16:13:43</t>
  </si>
  <si>
    <t>19.09.2023 16:13:45</t>
  </si>
  <si>
    <t>19.09.2023 16:13:46</t>
  </si>
  <si>
    <t>19.09.2023 16:13:47</t>
  </si>
  <si>
    <t>19.09.2023 16:13:48</t>
  </si>
  <si>
    <t>19.09.2023 16:13:50</t>
  </si>
  <si>
    <t>19.09.2023 16:14:22</t>
  </si>
  <si>
    <t>19.09.2023 16:14:28</t>
  </si>
  <si>
    <t>19.09.2023 16:14:30</t>
  </si>
  <si>
    <t>19.09.2023 16:14:45</t>
  </si>
  <si>
    <t>19.09.2023 16:14:46</t>
  </si>
  <si>
    <t>19.09.2023 16:14:48</t>
  </si>
  <si>
    <t>19.09.2023 16:14:49</t>
  </si>
  <si>
    <t>19.09.2023 16:14:51</t>
  </si>
  <si>
    <t>19.09.2023 16:14:52</t>
  </si>
  <si>
    <t>19.09.2023 16:14:54</t>
  </si>
  <si>
    <t>19.09.2023 16:14:57</t>
  </si>
  <si>
    <t>19.09.2023 16:14:58</t>
  </si>
  <si>
    <t>19.09.2023 16:15:00</t>
  </si>
  <si>
    <t>19.09.2023 16:15:01</t>
  </si>
  <si>
    <t>19.09.2023 16:15:04</t>
  </si>
  <si>
    <t>19.09.2023 16:15:05</t>
  </si>
  <si>
    <t>19.09.2023 16:15:07</t>
  </si>
  <si>
    <t>19.09.2023 16:15:11</t>
  </si>
  <si>
    <t>19.09.2023 16:15:23</t>
  </si>
  <si>
    <t>19.09.2023 16:15:25</t>
  </si>
  <si>
    <t>19.09.2023 16:15:26</t>
  </si>
  <si>
    <t>19.09.2023 16:15:28</t>
  </si>
  <si>
    <t>19.09.2023 16:15:29</t>
  </si>
  <si>
    <t>19.09.2023 16:15:31</t>
  </si>
  <si>
    <t>19.09.2023 16:15:41</t>
  </si>
  <si>
    <t>19.09.2023 16:15:43</t>
  </si>
  <si>
    <t>19.09.2023 16:15:44</t>
  </si>
  <si>
    <t>19.09.2023 16:15:46</t>
  </si>
  <si>
    <t>19.09.2023 16:15:47</t>
  </si>
  <si>
    <t>19.09.2023 16:15:49</t>
  </si>
  <si>
    <t>19.09.2023 16:15:50</t>
  </si>
  <si>
    <t>19.09.2023 16:15:52</t>
  </si>
  <si>
    <t>19.09.2023 16:16:08</t>
  </si>
  <si>
    <t>19.09.2023 16:16:13</t>
  </si>
  <si>
    <t>19.09.2023 16:16:14</t>
  </si>
  <si>
    <t>19.09.2023 16:16:15</t>
  </si>
  <si>
    <t>19.09.2023 16:16:17</t>
  </si>
  <si>
    <t>19.09.2023 16:16:18</t>
  </si>
  <si>
    <t>19.09.2023 16:16:19</t>
  </si>
  <si>
    <t>19.09.2023 16:16:20</t>
  </si>
  <si>
    <t>19.09.2023 16:16:22</t>
  </si>
  <si>
    <t>19.09.2023 16:17:39</t>
  </si>
  <si>
    <t>19.09.2023 16:17:41</t>
  </si>
  <si>
    <t>19.09.2023 16:17:42</t>
  </si>
  <si>
    <t>19.09.2023 16:17:43</t>
  </si>
  <si>
    <t>19.09.2023 16:17:45</t>
  </si>
  <si>
    <t>19.09.2023 16:17:46</t>
  </si>
  <si>
    <t>19.09.2023 16:17:47</t>
  </si>
  <si>
    <t>19.09.2023 16:17:48</t>
  </si>
  <si>
    <t>19.09.2023 16:18:02</t>
  </si>
  <si>
    <t>19.09.2023 16:18:05</t>
  </si>
  <si>
    <t>19.09.2023 16:18:06</t>
  </si>
  <si>
    <t>19.09.2023 16:18:08</t>
  </si>
  <si>
    <t>19.09.2023 16:18:09</t>
  </si>
  <si>
    <t>19.09.2023 16:18:11</t>
  </si>
  <si>
    <t>19.09.2023 16:18:21</t>
  </si>
  <si>
    <t>19.09.2023 16:18:23</t>
  </si>
  <si>
    <t>19.09.2023 16:18:24</t>
  </si>
  <si>
    <t>19.09.2023 16:18:25</t>
  </si>
  <si>
    <t>19.09.2023 16:18:27</t>
  </si>
  <si>
    <t>19.09.2023 16:18:28</t>
  </si>
  <si>
    <t>19.09.2023 16:18:29</t>
  </si>
  <si>
    <t>19.09.2023 16:18:35</t>
  </si>
  <si>
    <t>19.09.2023 16:18:36</t>
  </si>
  <si>
    <t>19.09.2023 16:18:38</t>
  </si>
  <si>
    <t>19.09.2023 16:18:39</t>
  </si>
  <si>
    <t>19.09.2023 16:18:40</t>
  </si>
  <si>
    <t>19.09.2023 16:18:41</t>
  </si>
  <si>
    <t>19.09.2023 16:18:43</t>
  </si>
  <si>
    <t>19.09.2023 16:18:44</t>
  </si>
  <si>
    <t>19.09.2023 16:18:50</t>
  </si>
  <si>
    <t>19.09.2023 16:18:51</t>
  </si>
  <si>
    <t>19.09.2023 16:18:53</t>
  </si>
  <si>
    <t>19.09.2023 16:18:54</t>
  </si>
  <si>
    <t>19.09.2023 16:18:56</t>
  </si>
  <si>
    <t>19.09.2023 16:18:57</t>
  </si>
  <si>
    <t>19.09.2023 16:19:00</t>
  </si>
  <si>
    <t>19.09.2023 16:19:09</t>
  </si>
  <si>
    <t>19.09.2023 16:19:11</t>
  </si>
  <si>
    <t>19.09.2023 16:19:12</t>
  </si>
  <si>
    <t>19.09.2023 16:19:13</t>
  </si>
  <si>
    <t>19.09.2023 16:19:14</t>
  </si>
  <si>
    <t>19.09.2023 16:19:16</t>
  </si>
  <si>
    <t>19.09.2023 16:19:18</t>
  </si>
  <si>
    <t>19.09.2023 16:19:21</t>
  </si>
  <si>
    <t>19.09.2023 16:20:03</t>
  </si>
  <si>
    <t>19.09.2023 16:20:05</t>
  </si>
  <si>
    <t>19.09.2023 16:20:06</t>
  </si>
  <si>
    <t>19.09.2023 16:20:07</t>
  </si>
  <si>
    <t>19.09.2023 16:20:09</t>
  </si>
  <si>
    <t>19.09.2023 16:20:10</t>
  </si>
  <si>
    <t>19.09.2023 16:20:11</t>
  </si>
  <si>
    <t>19.09.2023 16:20:12</t>
  </si>
  <si>
    <t>19.09.2023 16:20:14</t>
  </si>
  <si>
    <t>19.09.2023 16:20:15</t>
  </si>
  <si>
    <t>19.09.2023 16:20:16</t>
  </si>
  <si>
    <t>19.09.2023 16:20:35</t>
  </si>
  <si>
    <t>19.09.2023 16:20:40</t>
  </si>
  <si>
    <t>19.09.2023 16:20:41</t>
  </si>
  <si>
    <t>19.09.2023 16:20:43</t>
  </si>
  <si>
    <t>19.09.2023 16:20:44</t>
  </si>
  <si>
    <t>19.09.2023 16:20:46</t>
  </si>
  <si>
    <t>19.09.2023 16:20:47</t>
  </si>
  <si>
    <t>19.09.2023 16:21:04</t>
  </si>
  <si>
    <t>19.09.2023 16:21:07</t>
  </si>
  <si>
    <t>19.09.2023 16:21:08</t>
  </si>
  <si>
    <t>19.09.2023 16:21:10</t>
  </si>
  <si>
    <t>19.09.2023 16:21:14</t>
  </si>
  <si>
    <t>19.09.2023 16:21:17</t>
  </si>
  <si>
    <t>19.09.2023 16:21:18</t>
  </si>
  <si>
    <t>19.09.2023 16:21:20</t>
  </si>
  <si>
    <t>19.09.2023 16:21:21</t>
  </si>
  <si>
    <t>19.09.2023 16:21:24</t>
  </si>
  <si>
    <t>19.09.2023 16:22:35</t>
  </si>
  <si>
    <t>19.09.2023 16:22:37</t>
  </si>
  <si>
    <t>19.09.2023 16:22:38</t>
  </si>
  <si>
    <t>19.09.2023 16:22:39</t>
  </si>
  <si>
    <t>19.09.2023 16:22:41</t>
  </si>
  <si>
    <t>19.09.2023 16:22:42</t>
  </si>
  <si>
    <t>19.09.2023 16:22:45</t>
  </si>
  <si>
    <t>19.09.2023 16:22:46</t>
  </si>
  <si>
    <t>19.09.2023 16:22:47</t>
  </si>
  <si>
    <t>19.09.2023 16:22:49</t>
  </si>
  <si>
    <t>19.09.2023 16:22:57</t>
  </si>
  <si>
    <t>19.09.2023 16:22:59</t>
  </si>
  <si>
    <t>19.09.2023 16:23:00</t>
  </si>
  <si>
    <t>19.09.2023 16:23:01</t>
  </si>
  <si>
    <t>19.09.2023 16:23:03</t>
  </si>
  <si>
    <t>19.09.2023 16:23:04</t>
  </si>
  <si>
    <t>19.09.2023 16:23:05</t>
  </si>
  <si>
    <t>19.09.2023 16:23:11</t>
  </si>
  <si>
    <t>19.09.2023 16:23:12</t>
  </si>
  <si>
    <t>19.09.2023 16:23:14</t>
  </si>
  <si>
    <t>19.09.2023 16:23:15</t>
  </si>
  <si>
    <t>19.09.2023 16:23:16</t>
  </si>
  <si>
    <t>19.09.2023 16:23:17</t>
  </si>
  <si>
    <t>19.09.2023 16:23:20</t>
  </si>
  <si>
    <t>19.09.2023 16:23:34</t>
  </si>
  <si>
    <t>19.09.2023 16:23:35</t>
  </si>
  <si>
    <t>19.09.2023 16:23:36</t>
  </si>
  <si>
    <t>19.09.2023 16:23:38</t>
  </si>
  <si>
    <t>19.09.2023 16:23:39</t>
  </si>
  <si>
    <t>19.09.2023 16:23:40</t>
  </si>
  <si>
    <t>19.09.2023 16:23:41</t>
  </si>
  <si>
    <t>19.09.2023 16:23:43</t>
  </si>
  <si>
    <t>19.09.2023 16:23:59</t>
  </si>
  <si>
    <t>19.09.2023 16:24:00</t>
  </si>
  <si>
    <t>19.09.2023 16:24:02</t>
  </si>
  <si>
    <t>19.09.2023 16:24:03</t>
  </si>
  <si>
    <t>19.09.2023 16:24:05</t>
  </si>
  <si>
    <t>19.09.2023 16:24:06</t>
  </si>
  <si>
    <t>19.09.2023 16:24:08</t>
  </si>
  <si>
    <t>19.09.2023 16:25:32</t>
  </si>
  <si>
    <t>19.09.2023 16:25:33</t>
  </si>
  <si>
    <t>19.09.2023 16:25:35</t>
  </si>
  <si>
    <t>19.09.2023 16:25:36</t>
  </si>
  <si>
    <t>19.09.2023 16:25:37</t>
  </si>
  <si>
    <t>19.09.2023 16:25:38</t>
  </si>
  <si>
    <t>19.09.2023 16:25:40</t>
  </si>
  <si>
    <t>19.09.2023 16:25:41</t>
  </si>
  <si>
    <t>19.09.2023 16:25:42</t>
  </si>
  <si>
    <t>19.09.2023 16:26:07</t>
  </si>
  <si>
    <t>19.09.2023 16:26:09</t>
  </si>
  <si>
    <t>19.09.2023 16:26:10</t>
  </si>
  <si>
    <t>19.09.2023 16:26:11</t>
  </si>
  <si>
    <t>19.09.2023 16:26:13</t>
  </si>
  <si>
    <t>19.09.2023 16:26:17</t>
  </si>
  <si>
    <t>19.09.2023 16:26:43</t>
  </si>
  <si>
    <t>19.09.2023 16:26:44</t>
  </si>
  <si>
    <t>19.09.2023 16:26:46</t>
  </si>
  <si>
    <t>19.09.2023 16:26:47</t>
  </si>
  <si>
    <t>19.09.2023 16:26:49</t>
  </si>
  <si>
    <t>19.09.2023 16:26:50</t>
  </si>
  <si>
    <t>19.09.2023 16:26:52</t>
  </si>
  <si>
    <t>19.09.2023 16:26:53</t>
  </si>
  <si>
    <t>19.09.2023 16:27:34</t>
  </si>
  <si>
    <t>19.09.2023 16:27:35</t>
  </si>
  <si>
    <t>19.09.2023 16:27:37</t>
  </si>
  <si>
    <t>19.09.2023 16:27:38</t>
  </si>
  <si>
    <t>19.09.2023 16:27:40</t>
  </si>
  <si>
    <t>19.09.2023 16:27:41</t>
  </si>
  <si>
    <t>19.09.2023 16:27:56</t>
  </si>
  <si>
    <t>19.09.2023 16:27:58</t>
  </si>
  <si>
    <t>19.09.2023 16:27:59</t>
  </si>
  <si>
    <t>19.09.2023 16:28:00</t>
  </si>
  <si>
    <t>19.09.2023 16:28:01</t>
  </si>
  <si>
    <t>19.09.2023 16:28:03</t>
  </si>
  <si>
    <t>19.09.2023 16:28:04</t>
  </si>
  <si>
    <t>19.09.2023 16:28:05</t>
  </si>
  <si>
    <t>19.09.2023 16:28:06</t>
  </si>
  <si>
    <t>19.09.2023 16:28:08</t>
  </si>
  <si>
    <t>19.09.2023 16:28:09</t>
  </si>
  <si>
    <t>19.09.2023 16:28:10</t>
  </si>
  <si>
    <t>19.09.2023 16:28:11</t>
  </si>
  <si>
    <t>19.09.2023 16:28:13</t>
  </si>
  <si>
    <t>19.09.2023 16:28:14</t>
  </si>
  <si>
    <t>19.09.2023 16:28:15</t>
  </si>
  <si>
    <t>19.09.2023 16:28:16</t>
  </si>
  <si>
    <t>19.09.2023 16:28:18</t>
  </si>
  <si>
    <t>19.09.2023 16:28:19</t>
  </si>
  <si>
    <t>19.09.2023 16:28:20</t>
  </si>
  <si>
    <t>19.09.2023 16:28:21</t>
  </si>
  <si>
    <t>19.09.2023 16:28:23</t>
  </si>
  <si>
    <t>19.09.2023 16:28:24</t>
  </si>
  <si>
    <t>19.09.2023 16:28:25</t>
  </si>
  <si>
    <t>19.09.2023 16:28:33</t>
  </si>
  <si>
    <t>19.09.2023 16:28:43</t>
  </si>
  <si>
    <t>19.09.2023 16:28:44</t>
  </si>
  <si>
    <t>19.09.2023 16:28:46</t>
  </si>
  <si>
    <t>19.09.2023 16:28:47</t>
  </si>
  <si>
    <t>19.09.2023 16:28:48</t>
  </si>
  <si>
    <t>19.09.2023 16:29:03</t>
  </si>
  <si>
    <t>19.09.2023 16:29:04</t>
  </si>
  <si>
    <t>19.09.2023 16:29:06</t>
  </si>
  <si>
    <t>19.09.2023 16:29:07</t>
  </si>
  <si>
    <t>19.09.2023 16:29:08</t>
  </si>
  <si>
    <t>19.09.2023 16:29:09</t>
  </si>
  <si>
    <t>19.09.2023 16:29:12</t>
  </si>
  <si>
    <t>19.09.2023 16:29:51</t>
  </si>
  <si>
    <t>19.09.2023 16:29:53</t>
  </si>
  <si>
    <t>19.09.2023 16:29:54</t>
  </si>
  <si>
    <t>19.09.2023 16:29:55</t>
  </si>
  <si>
    <t>19.09.2023 16:29:58</t>
  </si>
  <si>
    <t>19.09.2023 16:29:59</t>
  </si>
  <si>
    <t>19.09.2023 16:30:01</t>
  </si>
  <si>
    <t>19.09.2023 16:30:04</t>
  </si>
  <si>
    <t>19.09.2023 16:30:05</t>
  </si>
  <si>
    <t>19.09.2023 16:30:07</t>
  </si>
  <si>
    <t>19.09.2023 16:30:08</t>
  </si>
  <si>
    <t>19.09.2023 16:30:10</t>
  </si>
  <si>
    <t>19.09.2023 16:30:11</t>
  </si>
  <si>
    <t>19.09.2023 16:30:40</t>
  </si>
  <si>
    <t>19.09.2023 16:30:41</t>
  </si>
  <si>
    <t>19.09.2023 16:30:43</t>
  </si>
  <si>
    <t>19.09.2023 16:30:44</t>
  </si>
  <si>
    <t>19.09.2023 16:30:46</t>
  </si>
  <si>
    <t>19.09.2023 16:30:47</t>
  </si>
  <si>
    <t>19.09.2023 16:30:49</t>
  </si>
  <si>
    <t>19.09.2023 16:30:50</t>
  </si>
  <si>
    <t>19.09.2023 16:30:53</t>
  </si>
  <si>
    <t>19.09.2023 16:30:54</t>
  </si>
  <si>
    <t>19.09.2023 16:30:56</t>
  </si>
  <si>
    <t>19.09.2023 16:30:57</t>
  </si>
  <si>
    <t>19.09.2023 16:30:58</t>
  </si>
  <si>
    <t>19.09.2023 16:31:00</t>
  </si>
  <si>
    <t>19.09.2023 16:31:01</t>
  </si>
  <si>
    <t>19.09.2023 16:32:34</t>
  </si>
  <si>
    <t>19.09.2023 16:32:35</t>
  </si>
  <si>
    <t>19.09.2023 16:32:37</t>
  </si>
  <si>
    <t>19.09.2023 16:32:38</t>
  </si>
  <si>
    <t>19.09.2023 16:32:40</t>
  </si>
  <si>
    <t>19.09.2023 16:32:43</t>
  </si>
  <si>
    <t>19.09.2023 16:32:44</t>
  </si>
  <si>
    <t>19.09.2023 16:32:46</t>
  </si>
  <si>
    <t>19.09.2023 16:32:47</t>
  </si>
  <si>
    <t>19.09.2023 16:32:49</t>
  </si>
  <si>
    <t>19.09.2023 16:32:50</t>
  </si>
  <si>
    <t>19.09.2023 16:32:52</t>
  </si>
  <si>
    <t>19.09.2023 16:32:55</t>
  </si>
  <si>
    <t>19.09.2023 16:32:56</t>
  </si>
  <si>
    <t>19.09.2023 16:32:58</t>
  </si>
  <si>
    <t>19.09.2023 16:32:59</t>
  </si>
  <si>
    <t>19.09.2023 16:33:01</t>
  </si>
  <si>
    <t>19.09.2023 16:33:18</t>
  </si>
  <si>
    <t>19.09.2023 16:33:20</t>
  </si>
  <si>
    <t>19.09.2023 16:33:21</t>
  </si>
  <si>
    <t>19.09.2023 16:33:22</t>
  </si>
  <si>
    <t>19.09.2023 16:33:24</t>
  </si>
  <si>
    <t>19.09.2023 16:33:25</t>
  </si>
  <si>
    <t>19.09.2023 16:33:26</t>
  </si>
  <si>
    <t>19.09.2023 16:33:28</t>
  </si>
  <si>
    <t>19.09.2023 16:33:29</t>
  </si>
  <si>
    <t>19.09.2023 16:33:32</t>
  </si>
  <si>
    <t>19.09.2023 16:33:35</t>
  </si>
  <si>
    <t>19.09.2023 16:36:15</t>
  </si>
  <si>
    <t>19.09.2023 16:36:17</t>
  </si>
  <si>
    <t>19.09.2023 16:36:18</t>
  </si>
  <si>
    <t>19.09.2023 16:36:19</t>
  </si>
  <si>
    <t>19.09.2023 16:36:20</t>
  </si>
  <si>
    <t>19.09.2023 16:36:22</t>
  </si>
  <si>
    <t>19.09.2023 16:36:23</t>
  </si>
  <si>
    <t>19.09.2023 16:36:26</t>
  </si>
  <si>
    <t>19.09.2023 16:37:24</t>
  </si>
  <si>
    <t>19.09.2023 16:37:26</t>
  </si>
  <si>
    <t>19.09.2023 16:37:29</t>
  </si>
  <si>
    <t>19.09.2023 16:38:02</t>
  </si>
  <si>
    <t>19.09.2023 16:38:03</t>
  </si>
  <si>
    <t>19.09.2023 16:38:04</t>
  </si>
  <si>
    <t>19.09.2023 16:38:27</t>
  </si>
  <si>
    <t>19.09.2023 16:38:30</t>
  </si>
  <si>
    <t>19.09.2023 16:38:31</t>
  </si>
  <si>
    <t>19.09.2023 16:38:34</t>
  </si>
  <si>
    <t>19.09.2023 16:38:36</t>
  </si>
  <si>
    <t>19.09.2023 16:38:37</t>
  </si>
  <si>
    <t>19.09.2023 16:38:39</t>
  </si>
  <si>
    <t>19.09.2023 16:38:40</t>
  </si>
  <si>
    <t>19.09.2023 16:39:31</t>
  </si>
  <si>
    <t>19.09.2023 16:39:32</t>
  </si>
  <si>
    <t>19.09.2023 16:39:34</t>
  </si>
  <si>
    <t>19.09.2023 16:39:35</t>
  </si>
  <si>
    <t>19.09.2023 16:39:37</t>
  </si>
  <si>
    <t>19.09.2023 16:39:38</t>
  </si>
  <si>
    <t>19.09.2023 16:39:41</t>
  </si>
  <si>
    <t>19.09.2023 16:39:47</t>
  </si>
  <si>
    <t>19.09.2023 16:39:49</t>
  </si>
  <si>
    <t>19.09.2023 16:39:50</t>
  </si>
  <si>
    <t>19.09.2023 16:39:53</t>
  </si>
  <si>
    <t>19.09.2023 16:39:55</t>
  </si>
  <si>
    <t>19.09.2023 16:40:35</t>
  </si>
  <si>
    <t>19.09.2023 16:40:43</t>
  </si>
  <si>
    <t>19.09.2023 16:40:44</t>
  </si>
  <si>
    <t>19.09.2023 16:40:46</t>
  </si>
  <si>
    <t>19.09.2023 16:40:47</t>
  </si>
  <si>
    <t>19.09.2023 16:40:49</t>
  </si>
  <si>
    <t>19.09.2023 16:40:50</t>
  </si>
  <si>
    <t>19.09.2023 16:40:53</t>
  </si>
  <si>
    <t>19.09.2023 16:40:54</t>
  </si>
  <si>
    <t>19.09.2023 16:40:56</t>
  </si>
  <si>
    <t>19.09.2023 16:40:57</t>
  </si>
  <si>
    <t>19.09.2023 16:40:59</t>
  </si>
  <si>
    <t>19.09.2023 16:41:00</t>
  </si>
  <si>
    <t>19.09.2023 16:41:02</t>
  </si>
  <si>
    <t>19.09.2023 16:41:31</t>
  </si>
  <si>
    <t>19.09.2023 16:41:33</t>
  </si>
  <si>
    <t>19.09.2023 16:41:34</t>
  </si>
  <si>
    <t>19.09.2023 16:41:35</t>
  </si>
  <si>
    <t>19.09.2023 16:41:36</t>
  </si>
  <si>
    <t>19.09.2023 16:41:42</t>
  </si>
  <si>
    <t>19.09.2023 16:41:44</t>
  </si>
  <si>
    <t>19.09.2023 16:41:45</t>
  </si>
  <si>
    <t>19.09.2023 16:41:47</t>
  </si>
  <si>
    <t>19.09.2023 16:41:48</t>
  </si>
  <si>
    <t>19.09.2023 16:41:54</t>
  </si>
  <si>
    <t>19.09.2023 16:41:56</t>
  </si>
  <si>
    <t>19.09.2023 16:41:57</t>
  </si>
  <si>
    <t>19.09.2023 16:41:59</t>
  </si>
  <si>
    <t>19.09.2023 16:42:00</t>
  </si>
  <si>
    <t>19.09.2023 16:42:02</t>
  </si>
  <si>
    <t>19.09.2023 16:42:03</t>
  </si>
  <si>
    <t>19.09.2023 16:42:05</t>
  </si>
  <si>
    <t>19.09.2023 16:42:59</t>
  </si>
  <si>
    <t>19.09.2023 16:43:00</t>
  </si>
  <si>
    <t>19.09.2023 16:43:01</t>
  </si>
  <si>
    <t>19.09.2023 16:45:48</t>
  </si>
  <si>
    <t>19.09.2023 16:45:49</t>
  </si>
  <si>
    <t>19.09.2023 16:45:50</t>
  </si>
  <si>
    <t>19.09.2023 16:45:55</t>
  </si>
  <si>
    <t>19.09.2023 16:45:56</t>
  </si>
  <si>
    <t>19.09.2023 16:45:57</t>
  </si>
  <si>
    <t>19.09.2023 16:45:59</t>
  </si>
  <si>
    <t>19.09.2023 16:46:00</t>
  </si>
  <si>
    <t>19.09.2023 16:46:01</t>
  </si>
  <si>
    <t>19.09.2023 16:46:02</t>
  </si>
  <si>
    <t>19.09.2023 16:46:05</t>
  </si>
  <si>
    <t>19.09.2023 16:46:13</t>
  </si>
  <si>
    <t>19.09.2023 16:46:14</t>
  </si>
  <si>
    <t>19.09.2023 16:46:17</t>
  </si>
  <si>
    <t>19.09.2023 16:46:19</t>
  </si>
  <si>
    <t>19.09.2023 16:46:20</t>
  </si>
  <si>
    <t>19.09.2023 16:46:22</t>
  </si>
  <si>
    <t>19.09.2023 16:46:23</t>
  </si>
  <si>
    <t>19.09.2023 16:46:26</t>
  </si>
  <si>
    <t>19.09.2023 16:46:28</t>
  </si>
  <si>
    <t>19.09.2023 16:46:29</t>
  </si>
  <si>
    <t>19.09.2023 16:46:30</t>
  </si>
  <si>
    <t>19.09.2023 16:46:32</t>
  </si>
  <si>
    <t>19.09.2023 16:46:33</t>
  </si>
  <si>
    <t>19.09.2023 16:46:46</t>
  </si>
  <si>
    <t>19.09.2023 16:46:49</t>
  </si>
  <si>
    <t>19.09.2023 16:46:51</t>
  </si>
  <si>
    <t>19.09.2023 16:46:52</t>
  </si>
  <si>
    <t>19.09.2023 16:46:54</t>
  </si>
  <si>
    <t>19.09.2023 16:46:55</t>
  </si>
  <si>
    <t>19.09.2023 16:46:57</t>
  </si>
  <si>
    <t>19.09.2023 16:46:58</t>
  </si>
  <si>
    <t>19.09.2023 16:47:00</t>
  </si>
  <si>
    <t>19.09.2023 16:47:03</t>
  </si>
  <si>
    <t>19.09.2023 16:47:04</t>
  </si>
  <si>
    <t>19.09.2023 16:47:06</t>
  </si>
  <si>
    <t>19.09.2023 16:47:07</t>
  </si>
  <si>
    <t>19.09.2023 16:47:09</t>
  </si>
  <si>
    <t>19.09.2023 16:47:27</t>
  </si>
  <si>
    <t>19.09.2023 16:47:54</t>
  </si>
  <si>
    <t>19.09.2023 16:47:55</t>
  </si>
  <si>
    <t>19.09.2023 16:47:56</t>
  </si>
  <si>
    <t>19.09.2023 16:47:58</t>
  </si>
  <si>
    <t>19.09.2023 16:47:59</t>
  </si>
  <si>
    <t>19.09.2023 16:48:00</t>
  </si>
  <si>
    <t>19.09.2023 16:48:01</t>
  </si>
  <si>
    <t>19.09.2023 16:48:13</t>
  </si>
  <si>
    <t>19.09.2023 16:48:15</t>
  </si>
  <si>
    <t>19.09.2023 16:48:16</t>
  </si>
  <si>
    <t>19.09.2023 16:48:17</t>
  </si>
  <si>
    <t>19.09.2023 16:48:18</t>
  </si>
  <si>
    <t>19.09.2023 16:48:20</t>
  </si>
  <si>
    <t>19.09.2023 16:48:21</t>
  </si>
  <si>
    <t>19.09.2023 16:48:33</t>
  </si>
  <si>
    <t>19.09.2023 16:48:34</t>
  </si>
  <si>
    <t>19.09.2023 16:48:35</t>
  </si>
  <si>
    <t>19.09.2023 16:48:37</t>
  </si>
  <si>
    <t>19.09.2023 16:48:38</t>
  </si>
  <si>
    <t>19.09.2023 16:48:39</t>
  </si>
  <si>
    <t>19.09.2023 16:48:40</t>
  </si>
  <si>
    <t>19.09.2023 16:48:42</t>
  </si>
  <si>
    <t>19.09.2023 16:48:43</t>
  </si>
  <si>
    <t>19.09.2023 16:48:44</t>
  </si>
  <si>
    <t>19.09.2023 16:49:30</t>
  </si>
  <si>
    <t>19.09.2023 16:49:44</t>
  </si>
  <si>
    <t>19.09.2023 16:49:45</t>
  </si>
  <si>
    <t>19.09.2023 16:49:47</t>
  </si>
  <si>
    <t>19.09.2023 16:49:48</t>
  </si>
  <si>
    <t>19.09.2023 16:49:49</t>
  </si>
  <si>
    <t>19.09.2023 16:49:50</t>
  </si>
  <si>
    <t>19.09.2023 16:50:01</t>
  </si>
  <si>
    <t>19.09.2023 16:50:07</t>
  </si>
  <si>
    <t>19.09.2023 16:50:11</t>
  </si>
  <si>
    <t>19.09.2023 16:50:13</t>
  </si>
  <si>
    <t>19.09.2023 16:50:15</t>
  </si>
  <si>
    <t>19.09.2023 16:50:18</t>
  </si>
  <si>
    <t>19.09.2023 16:50:35</t>
  </si>
  <si>
    <t>19.09.2023 16:50:36</t>
  </si>
  <si>
    <t>19.09.2023 16:50:38</t>
  </si>
  <si>
    <t>19.09.2023 16:50:39</t>
  </si>
  <si>
    <t>19.09.2023 16:50:40</t>
  </si>
  <si>
    <t>19.09.2023 16:50:41</t>
  </si>
  <si>
    <t>19.09.2023 16:51:23</t>
  </si>
  <si>
    <t>19.09.2023 16:51:25</t>
  </si>
  <si>
    <t>19.09.2023 16:51:26</t>
  </si>
  <si>
    <t>19.09.2023 16:51:27</t>
  </si>
  <si>
    <t>19.09.2023 16:51:29</t>
  </si>
  <si>
    <t>19.09.2023 16:52:22</t>
  </si>
  <si>
    <t>19.09.2023 16:52:24</t>
  </si>
  <si>
    <t>19.09.2023 16:52:25</t>
  </si>
  <si>
    <t>19.09.2023 16:52:27</t>
  </si>
  <si>
    <t>19.09.2023 16:52:33</t>
  </si>
  <si>
    <t>19.09.2023 16:52:34</t>
  </si>
  <si>
    <t>19.09.2023 16:52:36</t>
  </si>
  <si>
    <t>19.09.2023 16:52:37</t>
  </si>
  <si>
    <t>19.09.2023 16:52:40</t>
  </si>
  <si>
    <t>19.09.2023 16:52:43</t>
  </si>
  <si>
    <t>19.09.2023 16:52:46</t>
  </si>
  <si>
    <t>19.09.2023 16:52:48</t>
  </si>
  <si>
    <t>19.09.2023 16:52:49</t>
  </si>
  <si>
    <t>19.09.2023 16:53:18</t>
  </si>
  <si>
    <t>19.09.2023 16:53:19</t>
  </si>
  <si>
    <t>19.09.2023 16:53:20</t>
  </si>
  <si>
    <t>19.09.2023 16:53:22</t>
  </si>
  <si>
    <t>19.09.2023 16:53:27</t>
  </si>
  <si>
    <t>19.09.2023 16:53:29</t>
  </si>
  <si>
    <t>19.09.2023 16:53:30</t>
  </si>
  <si>
    <t>19.09.2023 16:53:32</t>
  </si>
  <si>
    <t>19.09.2023 16:53:33</t>
  </si>
  <si>
    <t>19.09.2023 16:53:35</t>
  </si>
  <si>
    <t>19.09.2023 16:53:36</t>
  </si>
  <si>
    <t>19.09.2023 16:53:38</t>
  </si>
  <si>
    <t>19.09.2023 16:53:39</t>
  </si>
  <si>
    <t>19.09.2023 16:53:41</t>
  </si>
  <si>
    <t>19.09.2023 16:54:27</t>
  </si>
  <si>
    <t>19.09.2023 16:54:29</t>
  </si>
  <si>
    <t>19.09.2023 16:54:30</t>
  </si>
  <si>
    <t>19.09.2023 16:54:31</t>
  </si>
  <si>
    <t>19.09.2023 16:54:33</t>
  </si>
  <si>
    <t>19.09.2023 16:54:34</t>
  </si>
  <si>
    <t>19.09.2023 16:54:36</t>
  </si>
  <si>
    <t>19.09.2023 16:54:37</t>
  </si>
  <si>
    <t>19.09.2023 16:54:39</t>
  </si>
  <si>
    <t>19.09.2023 16:54:40</t>
  </si>
  <si>
    <t>19.09.2023 16:54:54</t>
  </si>
  <si>
    <t>19.09.2023 16:54:55</t>
  </si>
  <si>
    <t>19.09.2023 16:54:56</t>
  </si>
  <si>
    <t>19.09.2023 16:54:57</t>
  </si>
  <si>
    <t>19.09.2023 16:55:30</t>
  </si>
  <si>
    <t>19.09.2023 16:55:32</t>
  </si>
  <si>
    <t>19.09.2023 16:55:33</t>
  </si>
  <si>
    <t>19.09.2023 16:55:34</t>
  </si>
  <si>
    <t>19.09.2023 16:55:35</t>
  </si>
  <si>
    <t>19.09.2023 16:55:37</t>
  </si>
  <si>
    <t>19.09.2023 16:55:38</t>
  </si>
  <si>
    <t>19.09.2023 16:55:39</t>
  </si>
  <si>
    <t>19.09.2023 16:55:40</t>
  </si>
  <si>
    <t>19.09.2023 16:55:42</t>
  </si>
  <si>
    <t>19.09.2023 16:55:43</t>
  </si>
  <si>
    <t>19.09.2023 16:56:20</t>
  </si>
  <si>
    <t>19.09.2023 16:56:21</t>
  </si>
  <si>
    <t>19.09.2023 16:56:23</t>
  </si>
  <si>
    <t>19.09.2023 16:56:24</t>
  </si>
  <si>
    <t>19.09.2023 16:56:25</t>
  </si>
  <si>
    <t>19.09.2023 16:56:28</t>
  </si>
  <si>
    <t>19.09.2023 16:56:49</t>
  </si>
  <si>
    <t>19.09.2023 16:56:51</t>
  </si>
  <si>
    <t>19.09.2023 16:56:52</t>
  </si>
  <si>
    <t>19.09.2023 16:56:53</t>
  </si>
  <si>
    <t>19.09.2023 16:56:54</t>
  </si>
  <si>
    <t>19.09.2023 16:56:56</t>
  </si>
  <si>
    <t>19.09.2023 16:56:57</t>
  </si>
  <si>
    <t>19.09.2023 16:56:58</t>
  </si>
  <si>
    <t>19.09.2023 16:56:59</t>
  </si>
  <si>
    <t>19.09.2023 16:57:01</t>
  </si>
  <si>
    <t>19.09.2023 16:57:02</t>
  </si>
  <si>
    <t>19.09.2023 16:57:03</t>
  </si>
  <si>
    <t>19.09.2023 16:57:04</t>
  </si>
  <si>
    <t>19.09.2023 16:57:06</t>
  </si>
  <si>
    <t>19.09.2023 16:57:59</t>
  </si>
  <si>
    <t>19.09.2023 16:58:01</t>
  </si>
  <si>
    <t>19.09.2023 16:58:02</t>
  </si>
  <si>
    <t>19.09.2023 16:58:04</t>
  </si>
  <si>
    <t>19.09.2023 16:58:05</t>
  </si>
  <si>
    <t>19.09.2023 16:58:07</t>
  </si>
  <si>
    <t>19.09.2023 16:58:08</t>
  </si>
  <si>
    <t>19.09.2023 16:58:10</t>
  </si>
  <si>
    <t>19.09.2023 16:58:14</t>
  </si>
  <si>
    <t>19.09.2023 16:58:16</t>
  </si>
  <si>
    <t>19.09.2023 16:58:19</t>
  </si>
  <si>
    <t>19.09.2023 16:58:20</t>
  </si>
  <si>
    <t>19.09.2023 16:58:22</t>
  </si>
  <si>
    <t>19.09.2023 16:58:23</t>
  </si>
  <si>
    <t>19.09.2023 16:58:25</t>
  </si>
  <si>
    <t>19.09.2023 16:58:26</t>
  </si>
  <si>
    <t>19.09.2023 16:58:28</t>
  </si>
  <si>
    <t>19.09.2023 16:58:29</t>
  </si>
  <si>
    <t>19.09.2023 16:58:31</t>
  </si>
  <si>
    <t>19.09.2023 16:58:32</t>
  </si>
  <si>
    <t>19.09.2023 16:58:46</t>
  </si>
  <si>
    <t>19.09.2023 16:58:47</t>
  </si>
  <si>
    <t>19.09.2023 16:58:48</t>
  </si>
  <si>
    <t>19.09.2023 16:58:50</t>
  </si>
  <si>
    <t>19.09.2023 16:58:51</t>
  </si>
  <si>
    <t>19.09.2023 16:59:25</t>
  </si>
  <si>
    <t>19.09.2023 16:59:27</t>
  </si>
  <si>
    <t>19.09.2023 16:59:28</t>
  </si>
  <si>
    <t>19.09.2023 16:59:29</t>
  </si>
  <si>
    <t>19.09.2023 16:59:30</t>
  </si>
  <si>
    <t>19.09.2023 16:59:32</t>
  </si>
  <si>
    <t>19.09.2023 16:59:33</t>
  </si>
  <si>
    <t>19.09.2023 16:59:34</t>
  </si>
  <si>
    <t>19.09.2023 16:59:35</t>
  </si>
  <si>
    <t>19.09.2023 16:59:38</t>
  </si>
  <si>
    <t>19.09.2023 17:00:02</t>
  </si>
  <si>
    <t>19.09.2023 17:00:03</t>
  </si>
  <si>
    <t>19.09.2023 17:00:05</t>
  </si>
  <si>
    <t>19.09.2023 17:00:06</t>
  </si>
  <si>
    <t>19.09.2023 17:00:08</t>
  </si>
  <si>
    <t>19.09.2023 17:00:09</t>
  </si>
  <si>
    <t>19.09.2023 17:00:11</t>
  </si>
  <si>
    <t>19.09.2023 17:00:12</t>
  </si>
  <si>
    <t>19.09.2023 17:00:14</t>
  </si>
  <si>
    <t>19.09.2023 17:00:15</t>
  </si>
  <si>
    <t>19.09.2023 17:00:18</t>
  </si>
  <si>
    <t>19.09.2023 17:00:20</t>
  </si>
  <si>
    <t>19.09.2023 17:00:21</t>
  </si>
  <si>
    <t>19.09.2023 17:00:23</t>
  </si>
  <si>
    <t>19.09.2023 17:00:24</t>
  </si>
  <si>
    <t>19.09.2023 17:00:26</t>
  </si>
  <si>
    <t>19.09.2023 17:00:54</t>
  </si>
  <si>
    <t>19.09.2023 17:00:56</t>
  </si>
  <si>
    <t>19.09.2023 17:00:59</t>
  </si>
  <si>
    <t>19.09.2023 17:01:03</t>
  </si>
  <si>
    <t>19.09.2023 17:01:35</t>
  </si>
  <si>
    <t>19.09.2023 17:01:36</t>
  </si>
  <si>
    <t>19.09.2023 17:01:37</t>
  </si>
  <si>
    <t>19.09.2023 17:01:39</t>
  </si>
  <si>
    <t>19.09.2023 17:01:40</t>
  </si>
  <si>
    <t>19.09.2023 17:01:41</t>
  </si>
  <si>
    <t>19.09.2023 17:01:42</t>
  </si>
  <si>
    <t>19.09.2023 17:01:44</t>
  </si>
  <si>
    <t>19.09.2023 17:02:06</t>
  </si>
  <si>
    <t>19.09.2023 17:02:08</t>
  </si>
  <si>
    <t>19.09.2023 17:02:09</t>
  </si>
  <si>
    <t>19.09.2023 17:02:10</t>
  </si>
  <si>
    <t>19.09.2023 17:02:11</t>
  </si>
  <si>
    <t>19.09.2023 17:02:13</t>
  </si>
  <si>
    <t>19.09.2023 17:02:14</t>
  </si>
  <si>
    <t>19.09.2023 17:02:15</t>
  </si>
  <si>
    <t>19.09.2023 17:02:16</t>
  </si>
  <si>
    <t>19.09.2023 17:02:18</t>
  </si>
  <si>
    <t>19.09.2023 17:02:19</t>
  </si>
  <si>
    <t>19.09.2023 17:02:20</t>
  </si>
  <si>
    <t>19.09.2023 17:02:24</t>
  </si>
  <si>
    <t>19.09.2023 17:02:54</t>
  </si>
  <si>
    <t>19.09.2023 17:02:56</t>
  </si>
  <si>
    <t>19.09.2023 17:02:59</t>
  </si>
  <si>
    <t>19.09.2023 17:03:09</t>
  </si>
  <si>
    <t>19.09.2023 17:03:11</t>
  </si>
  <si>
    <t>19.09.2023 17:03:12</t>
  </si>
  <si>
    <t>19.09.2023 17:03:13</t>
  </si>
  <si>
    <t>19.09.2023 17:03:15</t>
  </si>
  <si>
    <t>19.09.2023 17:03:16</t>
  </si>
  <si>
    <t>19.09.2023 17:03:17</t>
  </si>
  <si>
    <t>19.09.2023 17:03:18</t>
  </si>
  <si>
    <t>19.09.2023 17:03:20</t>
  </si>
  <si>
    <t>19.09.2023 17:03:23</t>
  </si>
  <si>
    <t>19.09.2023 17:03:24</t>
  </si>
  <si>
    <t>19.09.2023 17:03:26</t>
  </si>
  <si>
    <t>19.09.2023 17:03:27</t>
  </si>
  <si>
    <t>19.09.2023 17:03:30</t>
  </si>
  <si>
    <t>19.09.2023 17:03:32</t>
  </si>
  <si>
    <t>19.09.2023 17:03:33</t>
  </si>
  <si>
    <t>19.09.2023 17:03:49</t>
  </si>
  <si>
    <t>19.09.2023 17:03:51</t>
  </si>
  <si>
    <t>19.09.2023 17:03:52</t>
  </si>
  <si>
    <t>19.09.2023 17:03:53</t>
  </si>
  <si>
    <t>19.09.2023 17:03:54</t>
  </si>
  <si>
    <t>19.09.2023 17:03:56</t>
  </si>
  <si>
    <t>19.09.2023 17:03:58</t>
  </si>
  <si>
    <t>19.09.2023 17:04:01</t>
  </si>
  <si>
    <t>19.09.2023 17:04:03</t>
  </si>
  <si>
    <t>19.09.2023 17:04:04</t>
  </si>
  <si>
    <t>19.09.2023 17:04:06</t>
  </si>
  <si>
    <t>19.09.2023 17:04:07</t>
  </si>
  <si>
    <t>19.09.2023 17:04:09</t>
  </si>
  <si>
    <t>19.09.2023 17:04:16</t>
  </si>
  <si>
    <t>19.09.2023 17:04:18</t>
  </si>
  <si>
    <t>19.09.2023 17:04:19</t>
  </si>
  <si>
    <t>19.09.2023 17:04:20</t>
  </si>
  <si>
    <t>19.09.2023 17:04:22</t>
  </si>
  <si>
    <t>19.09.2023 17:04:23</t>
  </si>
  <si>
    <t>19.09.2023 17:04:24</t>
  </si>
  <si>
    <t>19.09.2023 17:04:26</t>
  </si>
  <si>
    <t>19.09.2023 17:04:27</t>
  </si>
  <si>
    <t>19.09.2023 17:04:28</t>
  </si>
  <si>
    <t>19.09.2023 17:05:26</t>
  </si>
  <si>
    <t>19.09.2023 17:05:28</t>
  </si>
  <si>
    <t>19.09.2023 17:05:29</t>
  </si>
  <si>
    <t>19.09.2023 17:05:30</t>
  </si>
  <si>
    <t>19.09.2023 17:05:32</t>
  </si>
  <si>
    <t>19.09.2023 17:05:33</t>
  </si>
  <si>
    <t>19.09.2023 17:05:34</t>
  </si>
  <si>
    <t>19.09.2023 17:05:38</t>
  </si>
  <si>
    <t>19.09.2023 17:05:43</t>
  </si>
  <si>
    <t>19.09.2023 17:05:44</t>
  </si>
  <si>
    <t>19.09.2023 17:05:46</t>
  </si>
  <si>
    <t>19.09.2023 17:05:47</t>
  </si>
  <si>
    <t>19.09.2023 17:05:49</t>
  </si>
  <si>
    <t>19.09.2023 17:05:50</t>
  </si>
  <si>
    <t>19.09.2023 17:05:55</t>
  </si>
  <si>
    <t>19.09.2023 17:05:56</t>
  </si>
  <si>
    <t>19.09.2023 17:06:14</t>
  </si>
  <si>
    <t>19.09.2023 17:06:16</t>
  </si>
  <si>
    <t>19.09.2023 17:06:17</t>
  </si>
  <si>
    <t>19.09.2023 17:06:18</t>
  </si>
  <si>
    <t>19.09.2023 17:06:20</t>
  </si>
  <si>
    <t>19.09.2023 17:06:21</t>
  </si>
  <si>
    <t>19.09.2023 17:06:22</t>
  </si>
  <si>
    <t>19.09.2023 17:07:04</t>
  </si>
  <si>
    <t>19.09.2023 17:07:07</t>
  </si>
  <si>
    <t>19.09.2023 17:07:08</t>
  </si>
  <si>
    <t>19.09.2023 17:07:10</t>
  </si>
  <si>
    <t>19.09.2023 17:07:11</t>
  </si>
  <si>
    <t>19.09.2023 17:07:13</t>
  </si>
  <si>
    <t>19.09.2023 17:07:14</t>
  </si>
  <si>
    <t>19.09.2023 17:07:31</t>
  </si>
  <si>
    <t>19.09.2023 17:07:32</t>
  </si>
  <si>
    <t>19.09.2023 17:07:34</t>
  </si>
  <si>
    <t>19.09.2023 17:07:36</t>
  </si>
  <si>
    <t>19.09.2023 17:07:38</t>
  </si>
  <si>
    <t>19.09.2023 17:07:39</t>
  </si>
  <si>
    <t>19.09.2023 17:07:55</t>
  </si>
  <si>
    <t>19.09.2023 17:07:57</t>
  </si>
  <si>
    <t>19.09.2023 17:07:58</t>
  </si>
  <si>
    <t>19.09.2023 17:07:59</t>
  </si>
  <si>
    <t>19.09.2023 17:08:01</t>
  </si>
  <si>
    <t>19.09.2023 17:08:02</t>
  </si>
  <si>
    <t>19.09.2023 17:08:03</t>
  </si>
  <si>
    <t>19.09.2023 17:09:42</t>
  </si>
  <si>
    <t>19.09.2023 17:09:43</t>
  </si>
  <si>
    <t>19.09.2023 17:09:45</t>
  </si>
  <si>
    <t>19.09.2023 17:09:46</t>
  </si>
  <si>
    <t>19.09.2023 17:09:48</t>
  </si>
  <si>
    <t>19.09.2023 17:09:49</t>
  </si>
  <si>
    <t>19.09.2023 17:09:53</t>
  </si>
  <si>
    <t>19.09.2023 17:09:55</t>
  </si>
  <si>
    <t>19.09.2023 17:10:01</t>
  </si>
  <si>
    <t>19.09.2023 17:10:02</t>
  </si>
  <si>
    <t>19.09.2023 17:10:05</t>
  </si>
  <si>
    <t>19.09.2023 17:10:08</t>
  </si>
  <si>
    <t>19.09.2023 17:10:10</t>
  </si>
  <si>
    <t>19.09.2023 17:10:11</t>
  </si>
  <si>
    <t>19.09.2023 17:10:19</t>
  </si>
  <si>
    <t>19.09.2023 17:10:20</t>
  </si>
  <si>
    <t>19.09.2023 17:10:22</t>
  </si>
  <si>
    <t>19.09.2023 17:10:23</t>
  </si>
  <si>
    <t>19.09.2023 17:10:25</t>
  </si>
  <si>
    <t>19.09.2023 17:10:26</t>
  </si>
  <si>
    <t>19.09.2023 17:10:31</t>
  </si>
  <si>
    <t>19.09.2023 17:10:32</t>
  </si>
  <si>
    <t>19.09.2023 17:10:35</t>
  </si>
  <si>
    <t>19.09.2023 17:11:08</t>
  </si>
  <si>
    <t>19.09.2023 17:11:09</t>
  </si>
  <si>
    <t>19.09.2023 17:11:11</t>
  </si>
  <si>
    <t>19.09.2023 17:11:12</t>
  </si>
  <si>
    <t>19.09.2023 17:11:13</t>
  </si>
  <si>
    <t>19.09.2023 17:11:14</t>
  </si>
  <si>
    <t>19.09.2023 17:11:16</t>
  </si>
  <si>
    <t>19.09.2023 17:11:17</t>
  </si>
  <si>
    <t>19.09.2023 17:11:18</t>
  </si>
  <si>
    <t>19.09.2023 17:11:19</t>
  </si>
  <si>
    <t>19.09.2023 17:11:21</t>
  </si>
  <si>
    <t>19.09.2023 17:11:22</t>
  </si>
  <si>
    <t>19.09.2023 17:11:25</t>
  </si>
  <si>
    <t>19.09.2023 17:11:26</t>
  </si>
  <si>
    <t>19.09.2023 17:11:27</t>
  </si>
  <si>
    <t>19.09.2023 17:11:29</t>
  </si>
  <si>
    <t>19.09.2023 17:11:30</t>
  </si>
  <si>
    <t>19.09.2023 17:11:31</t>
  </si>
  <si>
    <t>19.09.2023 17:11:34</t>
  </si>
  <si>
    <t>19.09.2023 17:11:35</t>
  </si>
  <si>
    <t>19.09.2023 17:11:36</t>
  </si>
  <si>
    <t>19.09.2023 17:11:39</t>
  </si>
  <si>
    <t>19.09.2023 17:11:41</t>
  </si>
  <si>
    <t>19.09.2023 17:11:42</t>
  </si>
  <si>
    <t>19.09.2023 17:11:43</t>
  </si>
  <si>
    <t>19.09.2023 17:11:44</t>
  </si>
  <si>
    <t>19.09.2023 17:11:46</t>
  </si>
  <si>
    <t>19.09.2023 17:12:11</t>
  </si>
  <si>
    <t>19.09.2023 17:12:12</t>
  </si>
  <si>
    <t>19.09.2023 17:12:14</t>
  </si>
  <si>
    <t>19.09.2023 17:12:15</t>
  </si>
  <si>
    <t>19.09.2023 17:12:16</t>
  </si>
  <si>
    <t>19.09.2023 17:12:18</t>
  </si>
  <si>
    <t>19.09.2023 17:12:19</t>
  </si>
  <si>
    <t>19.09.2023 17:12:20</t>
  </si>
  <si>
    <t>19.09.2023 17:13:00</t>
  </si>
  <si>
    <t>19.09.2023 17:13:02</t>
  </si>
  <si>
    <t>19.09.2023 17:13:03</t>
  </si>
  <si>
    <t>19.09.2023 17:13:05</t>
  </si>
  <si>
    <t>19.09.2023 17:13:06</t>
  </si>
  <si>
    <t>19.09.2023 17:13:10</t>
  </si>
  <si>
    <t>19.09.2023 17:13:12</t>
  </si>
  <si>
    <t>19.09.2023 17:13:13</t>
  </si>
  <si>
    <t>19.09.2023 17:13:15</t>
  </si>
  <si>
    <t>19.09.2023 17:13:16</t>
  </si>
  <si>
    <t>19.09.2023 17:13:18</t>
  </si>
  <si>
    <t>19.09.2023 17:13:43</t>
  </si>
  <si>
    <t>19.09.2023 17:13:45</t>
  </si>
  <si>
    <t>19.09.2023 17:13:46</t>
  </si>
  <si>
    <t>19.09.2023 17:13:47</t>
  </si>
  <si>
    <t>19.09.2023 17:13:53</t>
  </si>
  <si>
    <t>19.09.2023 17:13:54</t>
  </si>
  <si>
    <t>19.09.2023 17:13:57</t>
  </si>
  <si>
    <t>19.09.2023 17:13:59</t>
  </si>
  <si>
    <t>19.09.2023 17:14:00</t>
  </si>
  <si>
    <t>19.09.2023 17:16:38</t>
  </si>
  <si>
    <t>19.09.2023 17:16:41</t>
  </si>
  <si>
    <t>19.09.2023 17:16:42</t>
  </si>
  <si>
    <t>19.09.2023 17:16:44</t>
  </si>
  <si>
    <t>19.09.2023 17:16:45</t>
  </si>
  <si>
    <t>19.09.2023 17:16:48</t>
  </si>
  <si>
    <t>19.09.2023 17:17:51</t>
  </si>
  <si>
    <t>19.09.2023 17:17:53</t>
  </si>
  <si>
    <t>19.09.2023 17:17:54</t>
  </si>
  <si>
    <t>19.09.2023 17:17:56</t>
  </si>
  <si>
    <t>19.09.2023 17:17:57</t>
  </si>
  <si>
    <t>19.09.2023 17:17:58</t>
  </si>
  <si>
    <t>19.09.2023 17:18:01</t>
  </si>
  <si>
    <t>19.09.2023 17:18:03</t>
  </si>
  <si>
    <t>19.09.2023 17:18:06</t>
  </si>
  <si>
    <t>19.09.2023 17:18:18</t>
  </si>
  <si>
    <t>19.09.2023 17:18:19</t>
  </si>
  <si>
    <t>19.09.2023 17:18:21</t>
  </si>
  <si>
    <t>19.09.2023 17:18:22</t>
  </si>
  <si>
    <t>19.09.2023 17:18:23</t>
  </si>
  <si>
    <t>19.09.2023 17:18:25</t>
  </si>
  <si>
    <t>19.09.2023 17:18:26</t>
  </si>
  <si>
    <t>19.09.2023 17:18:28</t>
  </si>
  <si>
    <t>19.09.2023 17:18:31</t>
  </si>
  <si>
    <t>19.09.2023 17:18:32</t>
  </si>
  <si>
    <t>19.09.2023 17:18:34</t>
  </si>
  <si>
    <t>19.09.2023 17:18:35</t>
  </si>
  <si>
    <t>19.09.2023 17:18:36</t>
  </si>
  <si>
    <t>19.09.2023 17:18:38</t>
  </si>
  <si>
    <t>19.09.2023 17:18:39</t>
  </si>
  <si>
    <t>19.09.2023 17:18:42</t>
  </si>
  <si>
    <t>19.09.2023 17:18:44</t>
  </si>
  <si>
    <t>19.09.2023 17:18:45</t>
  </si>
  <si>
    <t>19.09.2023 17:18:47</t>
  </si>
  <si>
    <t>19.09.2023 17:18:48</t>
  </si>
  <si>
    <t>19.09.2023 17:18:49</t>
  </si>
  <si>
    <t>19.09.2023 17:18:51</t>
  </si>
  <si>
    <t>19.09.2023 17:18:52</t>
  </si>
  <si>
    <t>19.09.2023 17:18:55</t>
  </si>
  <si>
    <t>19.09.2023 17:20:27</t>
  </si>
  <si>
    <t>19.09.2023 17:20:28</t>
  </si>
  <si>
    <t>19.09.2023 17:20:30</t>
  </si>
  <si>
    <t>19.09.2023 17:20:31</t>
  </si>
  <si>
    <t>19.09.2023 17:20:33</t>
  </si>
  <si>
    <t>19.09.2023 17:20:34</t>
  </si>
  <si>
    <t>19.09.2023 17:20:36</t>
  </si>
  <si>
    <t>19.09.2023 17:20:37</t>
  </si>
  <si>
    <t>19.09.2023 17:20:39</t>
  </si>
  <si>
    <t>19.09.2023 17:20:40</t>
  </si>
  <si>
    <t>19.09.2023 17:20:42</t>
  </si>
  <si>
    <t>19.09.2023 17:20:43</t>
  </si>
  <si>
    <t>19.09.2023 17:20:45</t>
  </si>
  <si>
    <t>19.09.2023 17:20:58</t>
  </si>
  <si>
    <t>19.09.2023 17:20:59</t>
  </si>
  <si>
    <t>19.09.2023 17:21:01</t>
  </si>
  <si>
    <t>19.09.2023 17:21:04</t>
  </si>
  <si>
    <t>19.09.2023 17:21:07</t>
  </si>
  <si>
    <t>19.09.2023 17:21:08</t>
  </si>
  <si>
    <t>19.09.2023 17:21:10</t>
  </si>
  <si>
    <t>19.09.2023 17:21:11</t>
  </si>
  <si>
    <t>19.09.2023 17:21:32</t>
  </si>
  <si>
    <t>19.09.2023 17:21:35</t>
  </si>
  <si>
    <t>19.09.2023 17:21:37</t>
  </si>
  <si>
    <t>19.09.2023 17:21:41</t>
  </si>
  <si>
    <t>19.09.2023 17:21:47</t>
  </si>
  <si>
    <t>19.09.2023 17:21:49</t>
  </si>
  <si>
    <t>19.09.2023 17:21:50</t>
  </si>
  <si>
    <t>19.09.2023 17:21:53</t>
  </si>
  <si>
    <t>19.09.2023 17:21:55</t>
  </si>
  <si>
    <t>19.09.2023 17:21:56</t>
  </si>
  <si>
    <t>19.09.2023 17:22:22</t>
  </si>
  <si>
    <t>19.09.2023 17:22:23</t>
  </si>
  <si>
    <t>19.09.2023 17:22:25</t>
  </si>
  <si>
    <t>19.09.2023 17:22:26</t>
  </si>
  <si>
    <t>19.09.2023 17:22:28</t>
  </si>
  <si>
    <t>19.09.2023 17:22:29</t>
  </si>
  <si>
    <t>19.09.2023 17:22:31</t>
  </si>
  <si>
    <t>19.09.2023 17:22:32</t>
  </si>
  <si>
    <t>19.09.2023 17:22:34</t>
  </si>
  <si>
    <t>19.09.2023 17:22:35</t>
  </si>
  <si>
    <t>19.09.2023 17:22:36</t>
  </si>
  <si>
    <t>19.09.2023 17:23:05</t>
  </si>
  <si>
    <t>19.09.2023 17:23:06</t>
  </si>
  <si>
    <t>19.09.2023 17:23:08</t>
  </si>
  <si>
    <t>19.09.2023 17:23:09</t>
  </si>
  <si>
    <t>19.09.2023 17:23:11</t>
  </si>
  <si>
    <t>19.09.2023 17:23:13</t>
  </si>
  <si>
    <t>19.09.2023 17:23:16</t>
  </si>
  <si>
    <t>19.09.2023 17:23:18</t>
  </si>
  <si>
    <t>19.09.2023 17:23:28</t>
  </si>
  <si>
    <t>19.09.2023 17:23:30</t>
  </si>
  <si>
    <t>19.09.2023 17:23:31</t>
  </si>
  <si>
    <t>19.09.2023 17:23:34</t>
  </si>
  <si>
    <t>19.09.2023 17:23:36</t>
  </si>
  <si>
    <t>19.09.2023 17:23:37</t>
  </si>
  <si>
    <t>19.09.2023 17:23:39</t>
  </si>
  <si>
    <t>19.09.2023 17:23:41</t>
  </si>
  <si>
    <t>19.09.2023 17:23:43</t>
  </si>
  <si>
    <t>19.09.2023 17:23:44</t>
  </si>
  <si>
    <t>19.09.2023 17:23:46</t>
  </si>
  <si>
    <t>19.09.2023 17:23:47</t>
  </si>
  <si>
    <t>19.09.2023 17:23:56</t>
  </si>
  <si>
    <t>19.09.2023 17:23:58</t>
  </si>
  <si>
    <t>19.09.2023 17:23:59</t>
  </si>
  <si>
    <t>19.09.2023 17:24:01</t>
  </si>
  <si>
    <t>19.09.2023 17:24:02</t>
  </si>
  <si>
    <t>19.09.2023 17:24:03</t>
  </si>
  <si>
    <t>19.09.2023 17:24:05</t>
  </si>
  <si>
    <t>19.09.2023 17:24:06</t>
  </si>
  <si>
    <t>19.09.2023 17:24:12</t>
  </si>
  <si>
    <t>19.09.2023 17:24:14</t>
  </si>
  <si>
    <t>19.09.2023 17:24:15</t>
  </si>
  <si>
    <t>19.09.2023 17:24:17</t>
  </si>
  <si>
    <t>19.09.2023 17:24:18</t>
  </si>
  <si>
    <t>19.09.2023 17:24:19</t>
  </si>
  <si>
    <t>19.09.2023 17:24:21</t>
  </si>
  <si>
    <t>19.09.2023 17:24:24</t>
  </si>
  <si>
    <t>19.09.2023 17:24:25</t>
  </si>
  <si>
    <t>19.09.2023 17:24:27</t>
  </si>
  <si>
    <t>19.09.2023 17:25:10</t>
  </si>
  <si>
    <t>19.09.2023 17:25:13</t>
  </si>
  <si>
    <t>19.09.2023 17:25:16</t>
  </si>
  <si>
    <t>19.09.2023 17:25:18</t>
  </si>
  <si>
    <t>19.09.2023 17:25:19</t>
  </si>
  <si>
    <t>19.09.2023 17:26:06</t>
  </si>
  <si>
    <t>19.09.2023 17:26:07</t>
  </si>
  <si>
    <t>19.09.2023 17:26:09</t>
  </si>
  <si>
    <t>19.09.2023 17:26:10</t>
  </si>
  <si>
    <t>19.09.2023 17:26:13</t>
  </si>
  <si>
    <t>19.09.2023 17:26:15</t>
  </si>
  <si>
    <t>19.09.2023 17:26:18</t>
  </si>
  <si>
    <t>19.09.2023 17:26:22</t>
  </si>
  <si>
    <t>19.09.2023 17:26:25</t>
  </si>
  <si>
    <t>19.09.2023 17:26:27</t>
  </si>
  <si>
    <t>19.09.2023 17:26:28</t>
  </si>
  <si>
    <t>19.09.2023 17:26:30</t>
  </si>
  <si>
    <t>19.09.2023 17:26:36</t>
  </si>
  <si>
    <t>19.09.2023 17:26:37</t>
  </si>
  <si>
    <t>19.09.2023 17:26:39</t>
  </si>
  <si>
    <t>19.09.2023 17:26:40</t>
  </si>
  <si>
    <t>19.09.2023 17:26:42</t>
  </si>
  <si>
    <t>19.09.2023 17:26:43</t>
  </si>
  <si>
    <t>19.09.2023 17:26:44</t>
  </si>
  <si>
    <t>19.09.2023 17:26:55</t>
  </si>
  <si>
    <t>19.09.2023 17:26:56</t>
  </si>
  <si>
    <t>19.09.2023 17:26:58</t>
  </si>
  <si>
    <t>19.09.2023 17:26:59</t>
  </si>
  <si>
    <t>19.09.2023 17:27:01</t>
  </si>
  <si>
    <t>19.09.2023 17:27:02</t>
  </si>
  <si>
    <t>19.09.2023 17:27:04</t>
  </si>
  <si>
    <t>19.09.2023 17:27:05</t>
  </si>
  <si>
    <t>19.09.2023 17:27:07</t>
  </si>
  <si>
    <t>19.09.2023 17:27:08</t>
  </si>
  <si>
    <t>19.09.2023 17:27:10</t>
  </si>
  <si>
    <t>19.09.2023 17:27:11</t>
  </si>
  <si>
    <t>19.09.2023 17:27:13</t>
  </si>
  <si>
    <t>19.09.2023 17:27:14</t>
  </si>
  <si>
    <t>19.09.2023 17:27:16</t>
  </si>
  <si>
    <t>19.09.2023 17:27:23</t>
  </si>
  <si>
    <t>19.09.2023 17:27:26</t>
  </si>
  <si>
    <t>19.09.2023 17:27:27</t>
  </si>
  <si>
    <t>19.09.2023 17:27:29</t>
  </si>
  <si>
    <t>19.09.2023 17:27:32</t>
  </si>
  <si>
    <t>19.09.2023 17:27:33</t>
  </si>
  <si>
    <t>19.09.2023 17:27:35</t>
  </si>
  <si>
    <t>19.09.2023 17:27:36</t>
  </si>
  <si>
    <t>19.09.2023 17:27:42</t>
  </si>
  <si>
    <t>19.09.2023 17:27:44</t>
  </si>
  <si>
    <t>19.09.2023 17:27:45</t>
  </si>
  <si>
    <t>19.09.2023 17:27:47</t>
  </si>
  <si>
    <t>19.09.2023 17:27:48</t>
  </si>
  <si>
    <t>19.09.2023 17:27:51</t>
  </si>
  <si>
    <t>19.09.2023 17:28:05</t>
  </si>
  <si>
    <t>19.09.2023 17:28:06</t>
  </si>
  <si>
    <t>19.09.2023 17:28:07</t>
  </si>
  <si>
    <t>19.09.2023 17:28:09</t>
  </si>
  <si>
    <t>19.09.2023 17:28:12</t>
  </si>
  <si>
    <t>19.09.2023 17:28:13</t>
  </si>
  <si>
    <t>19.09.2023 17:28:28</t>
  </si>
  <si>
    <t>19.09.2023 17:28:29</t>
  </si>
  <si>
    <t>19.09.2023 17:28:31</t>
  </si>
  <si>
    <t>19.09.2023 17:28:32</t>
  </si>
  <si>
    <t>19.09.2023 17:28:37</t>
  </si>
  <si>
    <t>19.09.2023 17:28:50</t>
  </si>
  <si>
    <t>19.09.2023 17:28:52</t>
  </si>
  <si>
    <t>19.09.2023 17:28:53</t>
  </si>
  <si>
    <t>19.09.2023 17:28:55</t>
  </si>
  <si>
    <t>19.09.2023 17:28:56</t>
  </si>
  <si>
    <t>19.09.2023 17:28:59</t>
  </si>
  <si>
    <t>19.09.2023 17:29:11</t>
  </si>
  <si>
    <t>19.09.2023 17:29:13</t>
  </si>
  <si>
    <t>19.09.2023 17:29:14</t>
  </si>
  <si>
    <t>19.09.2023 17:29:17</t>
  </si>
  <si>
    <t>19.09.2023 17:29:20</t>
  </si>
  <si>
    <t>19.09.2023 17:30:28</t>
  </si>
  <si>
    <t>19.09.2023 17:30:29</t>
  </si>
  <si>
    <t>19.09.2023 17:30:31</t>
  </si>
  <si>
    <t>19.09.2023 17:30:32</t>
  </si>
  <si>
    <t>19.09.2023 17:30:34</t>
  </si>
  <si>
    <t>19.09.2023 17:30:35</t>
  </si>
  <si>
    <t>19.09.2023 17:31:08</t>
  </si>
  <si>
    <t>19.09.2023 17:31:09</t>
  </si>
  <si>
    <t>19.09.2023 17:31:11</t>
  </si>
  <si>
    <t>19.09.2023 17:31:12</t>
  </si>
  <si>
    <t>19.09.2023 17:31:21</t>
  </si>
  <si>
    <t>19.09.2023 17:31:23</t>
  </si>
  <si>
    <t>19.09.2023 17:31:24</t>
  </si>
  <si>
    <t>19.09.2023 17:31:26</t>
  </si>
  <si>
    <t>19.09.2023 17:31:30</t>
  </si>
  <si>
    <t>19.09.2023 17:31:41</t>
  </si>
  <si>
    <t>19.09.2023 17:31:42</t>
  </si>
  <si>
    <t>19.09.2023 17:31:44</t>
  </si>
  <si>
    <t>19.09.2023 17:31:45</t>
  </si>
  <si>
    <t>19.09.2023 17:31:47</t>
  </si>
  <si>
    <t>19.09.2023 17:31:48</t>
  </si>
  <si>
    <t>19.09.2023 17:31:50</t>
  </si>
  <si>
    <t>19.09.2023 17:31:51</t>
  </si>
  <si>
    <t>19.09.2023 17:32:15</t>
  </si>
  <si>
    <t>19.09.2023 17:32:39</t>
  </si>
  <si>
    <t>19.09.2023 17:32:47</t>
  </si>
  <si>
    <t>19.09.2023 17:32:48</t>
  </si>
  <si>
    <t>19.09.2023 17:32:50</t>
  </si>
  <si>
    <t>19.09.2023 17:32:51</t>
  </si>
  <si>
    <t>19.09.2023 17:32:53</t>
  </si>
  <si>
    <t>19.09.2023 17:32:54</t>
  </si>
  <si>
    <t>19.09.2023 17:33:17</t>
  </si>
  <si>
    <t>19.09.2023 17:33:18</t>
  </si>
  <si>
    <t>19.09.2023 17:33:20</t>
  </si>
  <si>
    <t>19.09.2023 17:33:21</t>
  </si>
  <si>
    <t>19.09.2023 17:33:23</t>
  </si>
  <si>
    <t>19.09.2023 17:33:24</t>
  </si>
  <si>
    <t>19.09.2023 17:33:26</t>
  </si>
  <si>
    <t>19.09.2023 17:33:27</t>
  </si>
  <si>
    <t>19.09.2023 17:33:29</t>
  </si>
  <si>
    <t>19.09.2023 17:34:24</t>
  </si>
  <si>
    <t>19.09.2023 17:34:26</t>
  </si>
  <si>
    <t>19.09.2023 17:34:27</t>
  </si>
  <si>
    <t>19.09.2023 17:34:29</t>
  </si>
  <si>
    <t>19.09.2023 17:34:30</t>
  </si>
  <si>
    <t>19.09.2023 17:34:32</t>
  </si>
  <si>
    <t>19.09.2023 17:34:33</t>
  </si>
  <si>
    <t>19.09.2023 17:34:35</t>
  </si>
  <si>
    <t>19.09.2023 17:34:36</t>
  </si>
  <si>
    <t>19.09.2023 17:34:38</t>
  </si>
  <si>
    <t>19.09.2023 17:34:39</t>
  </si>
  <si>
    <t>19.09.2023 17:34:41</t>
  </si>
  <si>
    <t>19.09.2023 17:34:42</t>
  </si>
  <si>
    <t>19.09.2023 17:34:44</t>
  </si>
  <si>
    <t>19.09.2023 17:34:45</t>
  </si>
  <si>
    <t>19.09.2023 17:34:47</t>
  </si>
  <si>
    <t>19.09.2023 17:34:48</t>
  </si>
  <si>
    <t>19.09.2023 17:34:57</t>
  </si>
  <si>
    <t>19.09.2023 17:34:59</t>
  </si>
  <si>
    <t>19.09.2023 17:35:00</t>
  </si>
  <si>
    <t>19.09.2023 17:35:02</t>
  </si>
  <si>
    <t>19.09.2023 17:35:03</t>
  </si>
  <si>
    <t>19.09.2023 17:35:05</t>
  </si>
  <si>
    <t>19.09.2023 17:35:06</t>
  </si>
  <si>
    <t>19.09.2023 17:35:08</t>
  </si>
  <si>
    <t>19.09.2023 17:35:44</t>
  </si>
  <si>
    <t>19.09.2023 17:35:45</t>
  </si>
  <si>
    <t>19.09.2023 17:35:47</t>
  </si>
  <si>
    <t>19.09.2023 17:35:48</t>
  </si>
  <si>
    <t>19.09.2023 17:35:50</t>
  </si>
  <si>
    <t>19.09.2023 17:35:51</t>
  </si>
  <si>
    <t>19.09.2023 17:35:53</t>
  </si>
  <si>
    <t>19.09.2023 17:35:54</t>
  </si>
  <si>
    <t>19.09.2023 17:35:57</t>
  </si>
  <si>
    <t>19.09.2023 17:36:00</t>
  </si>
  <si>
    <t>19.09.2023 17:36:02</t>
  </si>
  <si>
    <t>19.09.2023 17:36:05</t>
  </si>
  <si>
    <t>19.09.2023 17:36:06</t>
  </si>
  <si>
    <t>19.09.2023 17:36:08</t>
  </si>
  <si>
    <t>19.09.2023 17:36:09</t>
  </si>
  <si>
    <t>19.09.2023 17:36:12</t>
  </si>
  <si>
    <t>19.09.2023 17:36:14</t>
  </si>
  <si>
    <t>19.09.2023 17:36:15</t>
  </si>
  <si>
    <t>19.09.2023 17:36:17</t>
  </si>
  <si>
    <t>19.09.2023 17:36:18</t>
  </si>
  <si>
    <t>19.09.2023 17:36:20</t>
  </si>
  <si>
    <t>19.09.2023 17:36:21</t>
  </si>
  <si>
    <t>19.09.2023 17:36:23</t>
  </si>
  <si>
    <t>19.09.2023 17:36:24</t>
  </si>
  <si>
    <t>19.09.2023 17:36:26</t>
  </si>
  <si>
    <t>19.09.2023 17:36:30</t>
  </si>
  <si>
    <t>19.09.2023 17:36:32</t>
  </si>
  <si>
    <t>19.09.2023 17:36:33</t>
  </si>
  <si>
    <t>19.09.2023 17:36:35</t>
  </si>
  <si>
    <t>19.09.2023 17:36:36</t>
  </si>
  <si>
    <t>19.09.2023 17:36:38</t>
  </si>
  <si>
    <t>19.09.2023 17:36:39</t>
  </si>
  <si>
    <t>19.09.2023 17:36:50</t>
  </si>
  <si>
    <t>19.09.2023 17:36:51</t>
  </si>
  <si>
    <t>19.09.2023 17:36:53</t>
  </si>
  <si>
    <t>19.09.2023 17:36:54</t>
  </si>
  <si>
    <t>19.09.2023 17:36:56</t>
  </si>
  <si>
    <t>19.09.2023 17:36:57</t>
  </si>
  <si>
    <t>19.09.2023 17:37:00</t>
  </si>
  <si>
    <t>19.09.2023 17:37:17</t>
  </si>
  <si>
    <t>19.09.2023 17:37:18</t>
  </si>
  <si>
    <t>19.09.2023 17:37:53</t>
  </si>
  <si>
    <t>19.09.2023 17:38:00</t>
  </si>
  <si>
    <t>19.09.2023 17:38:02</t>
  </si>
  <si>
    <t>19.09.2023 17:38:03</t>
  </si>
  <si>
    <t>19.09.2023 17:38:05</t>
  </si>
  <si>
    <t>19.09.2023 17:38:08</t>
  </si>
  <si>
    <t>19.09.2023 17:38:14</t>
  </si>
  <si>
    <t>19.09.2023 17:38:15</t>
  </si>
  <si>
    <t>19.09.2023 17:38:17</t>
  </si>
  <si>
    <t>19.09.2023 17:38:18</t>
  </si>
  <si>
    <t>19.09.2023 17:38:20</t>
  </si>
  <si>
    <t>19.09.2023 17:38:33</t>
  </si>
  <si>
    <t>19.09.2023 17:38:35</t>
  </si>
  <si>
    <t>19.09.2023 17:38:38</t>
  </si>
  <si>
    <t>19.09.2023 17:38:39</t>
  </si>
  <si>
    <t>19.09.2023 17:38:41</t>
  </si>
  <si>
    <t>19.09.2023 17:39:08</t>
  </si>
  <si>
    <t>19.09.2023 17:39:09</t>
  </si>
  <si>
    <t>19.09.2023 17:39:11</t>
  </si>
  <si>
    <t>19.09.2023 17:39:12</t>
  </si>
  <si>
    <t>19.09.2023 17:39:14</t>
  </si>
  <si>
    <t>19.09.2023 17:39:15</t>
  </si>
  <si>
    <t>19.09.2023 17:39:51</t>
  </si>
  <si>
    <t>19.09.2023 17:39:53</t>
  </si>
  <si>
    <t>19.09.2023 17:39:54</t>
  </si>
  <si>
    <t>19.09.2023 17:39:57</t>
  </si>
  <si>
    <t>19.09.2023 17:39:59</t>
  </si>
  <si>
    <t>19.09.2023 17:40:00</t>
  </si>
  <si>
    <t>19.09.2023 17:40:33</t>
  </si>
  <si>
    <t>19.09.2023 17:40:35</t>
  </si>
  <si>
    <t>19.09.2023 17:40:36</t>
  </si>
  <si>
    <t>19.09.2023 17:40:38</t>
  </si>
  <si>
    <t>19.09.2023 17:40:39</t>
  </si>
  <si>
    <t>19.09.2023 17:40:41</t>
  </si>
  <si>
    <t>19.09.2023 17:40:44</t>
  </si>
  <si>
    <t>19.09.2023 17:40:45</t>
  </si>
  <si>
    <t>19.09.2023 17:40:47</t>
  </si>
  <si>
    <t>19.09.2023 17:43:08</t>
  </si>
  <si>
    <t>19.09.2023 17:43:09</t>
  </si>
  <si>
    <t>19.09.2023 17:43:11</t>
  </si>
  <si>
    <t>19.09.2023 17:43:12</t>
  </si>
  <si>
    <t>19.09.2023 17:43:14</t>
  </si>
  <si>
    <t>19.09.2023 17:43:15</t>
  </si>
  <si>
    <t>19.09.2023 17:43:17</t>
  </si>
  <si>
    <t>19.09.2023 17:43:36</t>
  </si>
  <si>
    <t>19.09.2023 17:43:38</t>
  </si>
  <si>
    <t>19.09.2023 17:43:39</t>
  </si>
  <si>
    <t>19.09.2023 17:44:06</t>
  </si>
  <si>
    <t>19.09.2023 17:44:08</t>
  </si>
  <si>
    <t>19.09.2023 17:44:09</t>
  </si>
  <si>
    <t>19.09.2023 17:44:12</t>
  </si>
  <si>
    <t>19.09.2023 17:44:14</t>
  </si>
  <si>
    <t>19.09.2023 17:44:15</t>
  </si>
  <si>
    <t>19.09.2023 17:44:18</t>
  </si>
  <si>
    <t>19.09.2023 17:44:20</t>
  </si>
  <si>
    <t>19.09.2023 17:44:21</t>
  </si>
  <si>
    <t>19.09.2023 17:44:24</t>
  </si>
  <si>
    <t>19.09.2023 17:44:26</t>
  </si>
  <si>
    <t>19.09.2023 17:44:27</t>
  </si>
  <si>
    <t>19.09.2023 17:44:29</t>
  </si>
  <si>
    <t>19.09.2023 17:44:32</t>
  </si>
  <si>
    <t>19.09.2023 17:44:33</t>
  </si>
  <si>
    <t>19.09.2023 17:44:35</t>
  </si>
  <si>
    <t>19.09.2023 17:44:36</t>
  </si>
  <si>
    <t>19.09.2023 17:44:38</t>
  </si>
  <si>
    <t>19.09.2023 17:44:39</t>
  </si>
  <si>
    <t>19.09.2023 17:44:41</t>
  </si>
  <si>
    <t>19.09.2023 17:44:42</t>
  </si>
  <si>
    <t>19.09.2023 17:44:51</t>
  </si>
  <si>
    <t>19.09.2023 17:44:53</t>
  </si>
  <si>
    <t>19.09.2023 17:44:54</t>
  </si>
  <si>
    <t>19.09.2023 17:44:56</t>
  </si>
  <si>
    <t>19.09.2023 17:44:57</t>
  </si>
  <si>
    <t>19.09.2023 17:45:00</t>
  </si>
  <si>
    <t>19.09.2023 17:45:09</t>
  </si>
  <si>
    <t>19.09.2023 17:45:11</t>
  </si>
  <si>
    <t>19.09.2023 17:45:12</t>
  </si>
  <si>
    <t>19.09.2023 17:45:14</t>
  </si>
  <si>
    <t>19.09.2023 17:45:15</t>
  </si>
  <si>
    <t>19.09.2023 17:45:17</t>
  </si>
  <si>
    <t>19.09.2023 17:45:18</t>
  </si>
  <si>
    <t>19.09.2023 17:46:02</t>
  </si>
  <si>
    <t>19.09.2023 17:46:03</t>
  </si>
  <si>
    <t>19.09.2023 17:46:44</t>
  </si>
  <si>
    <t>19.09.2023 17:46:45</t>
  </si>
  <si>
    <t>19.09.2023 17:46:47</t>
  </si>
  <si>
    <t>19.09.2023 17:46:48</t>
  </si>
  <si>
    <t>19.09.2023 17:46:50</t>
  </si>
  <si>
    <t>19.09.2023 17:46:51</t>
  </si>
  <si>
    <t>19.09.2023 17:46:53</t>
  </si>
  <si>
    <t>19.09.2023 17:46:54</t>
  </si>
  <si>
    <t>19.09.2023 17:46:56</t>
  </si>
  <si>
    <t>19.09.2023 17:46:59</t>
  </si>
  <si>
    <t>19.09.2023 17:47:08</t>
  </si>
  <si>
    <t>19.09.2023 17:47:09</t>
  </si>
  <si>
    <t>19.09.2023 17:47:11</t>
  </si>
  <si>
    <t>19.09.2023 17:47:12</t>
  </si>
  <si>
    <t>19.09.2023 17:47:17</t>
  </si>
  <si>
    <t>19.09.2023 17:47:29</t>
  </si>
  <si>
    <t>19.09.2023 17:47:32</t>
  </si>
  <si>
    <t>19.09.2023 17:47:33</t>
  </si>
  <si>
    <t>19.09.2023 17:47:35</t>
  </si>
  <si>
    <t>19.09.2023 17:47:36</t>
  </si>
  <si>
    <t>19.09.2023 17:47:38</t>
  </si>
  <si>
    <t>19.09.2023 17:47:39</t>
  </si>
  <si>
    <t>19.09.2023 17:48:03</t>
  </si>
  <si>
    <t>19.09.2023 17:48:05</t>
  </si>
  <si>
    <t>19.09.2023 17:48:06</t>
  </si>
  <si>
    <t>19.09.2023 17:48:08</t>
  </si>
  <si>
    <t>19.09.2023 17:48:09</t>
  </si>
  <si>
    <t>19.09.2023 17:48:11</t>
  </si>
  <si>
    <t>19.09.2023 17:48:14</t>
  </si>
  <si>
    <t>19.09.2023 17:48:44</t>
  </si>
  <si>
    <t>19.09.2023 17:48:45</t>
  </si>
  <si>
    <t>19.09.2023 17:48:47</t>
  </si>
  <si>
    <t>19.09.2023 17:48:48</t>
  </si>
  <si>
    <t>19.09.2023 17:48:50</t>
  </si>
  <si>
    <t>19.09.2023 17:48:51</t>
  </si>
  <si>
    <t>19.09.2023 17:48:54</t>
  </si>
  <si>
    <t>19.09.2023 17:48:57</t>
  </si>
  <si>
    <t>19.09.2023 17:48:59</t>
  </si>
  <si>
    <t>19.09.2023 17:49:00</t>
  </si>
  <si>
    <t>19.09.2023 17:49:02</t>
  </si>
  <si>
    <t>19.09.2023 17:49:03</t>
  </si>
  <si>
    <t>19.09.2023 17:49:16</t>
  </si>
  <si>
    <t>19.09.2023 17:49:18</t>
  </si>
  <si>
    <t>19.09.2023 17:49:19</t>
  </si>
  <si>
    <t>19.09.2023 17:49:22</t>
  </si>
  <si>
    <t>19.09.2023 17:49:24</t>
  </si>
  <si>
    <t>19.09.2023 17:49:25</t>
  </si>
  <si>
    <t>19.09.2023 17:49:45</t>
  </si>
  <si>
    <t>19.09.2023 17:49:48</t>
  </si>
  <si>
    <t>19.09.2023 17:49:49</t>
  </si>
  <si>
    <t>19.09.2023 17:49:51</t>
  </si>
  <si>
    <t>19.09.2023 17:49:52</t>
  </si>
  <si>
    <t>19.09.2023 17:49:54</t>
  </si>
  <si>
    <t>19.09.2023 17:50:25</t>
  </si>
  <si>
    <t>19.09.2023 17:50:27</t>
  </si>
  <si>
    <t>19.09.2023 17:50:28</t>
  </si>
  <si>
    <t>19.09.2023 17:50:30</t>
  </si>
  <si>
    <t>19.09.2023 17:50:31</t>
  </si>
  <si>
    <t>19.09.2023 17:50:33</t>
  </si>
  <si>
    <t>19.09.2023 17:50:36</t>
  </si>
  <si>
    <t>19.09.2023 17:50:42</t>
  </si>
  <si>
    <t>19.09.2023 17:50:43</t>
  </si>
  <si>
    <t>19.09.2023 17:51:00</t>
  </si>
  <si>
    <t>19.09.2023 17:51:01</t>
  </si>
  <si>
    <t>19.09.2023 17:51:03</t>
  </si>
  <si>
    <t>19.09.2023 17:51:04</t>
  </si>
  <si>
    <t>19.09.2023 17:51:06</t>
  </si>
  <si>
    <t>19.09.2023 17:51:07</t>
  </si>
  <si>
    <t>19.09.2023 17:51:09</t>
  </si>
  <si>
    <t>19.09.2023 17:51:10</t>
  </si>
  <si>
    <t>19.09.2023 17:51:15</t>
  </si>
  <si>
    <t>19.09.2023 17:52:37</t>
  </si>
  <si>
    <t>19.09.2023 17:52:38</t>
  </si>
  <si>
    <t>19.09.2023 17:52:40</t>
  </si>
  <si>
    <t>19.09.2023 17:52:41</t>
  </si>
  <si>
    <t>19.09.2023 17:52:43</t>
  </si>
  <si>
    <t>19.09.2023 17:52:55</t>
  </si>
  <si>
    <t>19.09.2023 17:52:56</t>
  </si>
  <si>
    <t>19.09.2023 17:52:58</t>
  </si>
  <si>
    <t>19.09.2023 17:52:59</t>
  </si>
  <si>
    <t>19.09.2023 17:53:01</t>
  </si>
  <si>
    <t>19.09.2023 17:53:04</t>
  </si>
  <si>
    <t>19.09.2023 17:54:43</t>
  </si>
  <si>
    <t>19.09.2023 17:54:44</t>
  </si>
  <si>
    <t>19.09.2023 17:54:46</t>
  </si>
  <si>
    <t>19.09.2023 17:54:47</t>
  </si>
  <si>
    <t>19.09.2023 17:55:35</t>
  </si>
  <si>
    <t>19.09.2023 17:55:37</t>
  </si>
  <si>
    <t>19.09.2023 17:55:38</t>
  </si>
  <si>
    <t>19.09.2023 17:55:40</t>
  </si>
  <si>
    <t>19.09.2023 17:55:41</t>
  </si>
  <si>
    <t>19.09.2023 17:55:43</t>
  </si>
  <si>
    <t>19.09.2023 17:55:53</t>
  </si>
  <si>
    <t>19.09.2023 17:55:55</t>
  </si>
  <si>
    <t>19.09.2023 17:55:56</t>
  </si>
  <si>
    <t>19.09.2023 17:55:58</t>
  </si>
  <si>
    <t>19.09.2023 17:55:59</t>
  </si>
  <si>
    <t>19.09.2023 17:56:01</t>
  </si>
  <si>
    <t>19.09.2023 17:56:02</t>
  </si>
  <si>
    <t>19.09.2023 17:56:04</t>
  </si>
  <si>
    <t>19.09.2023 17:56:11</t>
  </si>
  <si>
    <t>19.09.2023 17:56:13</t>
  </si>
  <si>
    <t>19.09.2023 17:56:14</t>
  </si>
  <si>
    <t>19.09.2023 17:56:16</t>
  </si>
  <si>
    <t>19.09.2023 17:56:17</t>
  </si>
  <si>
    <t>19.09.2023 17:56:19</t>
  </si>
  <si>
    <t>19.09.2023 17:56:20</t>
  </si>
  <si>
    <t>19.09.2023 17:56:37</t>
  </si>
  <si>
    <t>19.09.2023 17:56:38</t>
  </si>
  <si>
    <t>19.09.2023 17:56:40</t>
  </si>
  <si>
    <t>19.09.2023 17:56:41</t>
  </si>
  <si>
    <t>19.09.2023 17:56:44</t>
  </si>
  <si>
    <t>19.09.2023 17:57:34</t>
  </si>
  <si>
    <t>19.09.2023 17:57:35</t>
  </si>
  <si>
    <t>19.09.2023 17:57:37</t>
  </si>
  <si>
    <t>19.09.2023 17:57:40</t>
  </si>
  <si>
    <t>19.09.2023 17:57:41</t>
  </si>
  <si>
    <t>19.09.2023 17:57:43</t>
  </si>
  <si>
    <t>19.09.2023 17:57:44</t>
  </si>
  <si>
    <t>19.09.2023 17:58:07</t>
  </si>
  <si>
    <t>19.09.2023 17:58:08</t>
  </si>
  <si>
    <t>19.09.2023 17:58:10</t>
  </si>
  <si>
    <t>19.09.2023 17:58:11</t>
  </si>
  <si>
    <t>19.09.2023 17:58:13</t>
  </si>
  <si>
    <t>19.09.2023 17:58:14</t>
  </si>
  <si>
    <t>19.09.2023 17:58:16</t>
  </si>
  <si>
    <t>19.09.2023 17:58:19</t>
  </si>
  <si>
    <t>19.09.2023 17:58:20</t>
  </si>
  <si>
    <t>19.09.2023 17:58:22</t>
  </si>
  <si>
    <t>19.09.2023 17:58:23</t>
  </si>
  <si>
    <t>19.09.2023 17:58:25</t>
  </si>
  <si>
    <t>19.09.2023 17:59:40</t>
  </si>
  <si>
    <t>19.09.2023 17:59:41</t>
  </si>
  <si>
    <t>19.09.2023 17:59:43</t>
  </si>
  <si>
    <t>19.09.2023 17:59:44</t>
  </si>
  <si>
    <t>19.09.2023 17:59:46</t>
  </si>
  <si>
    <t>19.09.2023 17:59:47</t>
  </si>
  <si>
    <t>19.09.2023 17:59:49</t>
  </si>
  <si>
    <t>19.09.2023 17:59:50</t>
  </si>
  <si>
    <t>19.09.2023 17:59:52</t>
  </si>
  <si>
    <t>19.09.2023 17:59:56</t>
  </si>
  <si>
    <t>19.09.2023 17:59:58</t>
  </si>
  <si>
    <t>19.09.2023 18:00:01</t>
  </si>
  <si>
    <t>19.09.2023 18:00:29</t>
  </si>
  <si>
    <t>19.09.2023 18:00:31</t>
  </si>
  <si>
    <t>19.09.2023 18:00:32</t>
  </si>
  <si>
    <t>19.09.2023 18:00:34</t>
  </si>
  <si>
    <t>19.09.2023 18:00:35</t>
  </si>
  <si>
    <t>19.09.2023 18:01:11</t>
  </si>
  <si>
    <t>19.09.2023 18:01:13</t>
  </si>
  <si>
    <t>19.09.2023 18:01:14</t>
  </si>
  <si>
    <t>19.09.2023 18:01:16</t>
  </si>
  <si>
    <t>19.09.2023 18:01:17</t>
  </si>
  <si>
    <t>19.09.2023 18:01:19</t>
  </si>
  <si>
    <t>19.09.2023 18:01:31</t>
  </si>
  <si>
    <t>19.09.2023 18:01:32</t>
  </si>
  <si>
    <t>19.09.2023 18:01:34</t>
  </si>
  <si>
    <t>19.09.2023 18:01:35</t>
  </si>
  <si>
    <t>19.09.2023 18:01:37</t>
  </si>
  <si>
    <t>19.09.2023 18:01:38</t>
  </si>
  <si>
    <t>19.09.2023 18:01:40</t>
  </si>
  <si>
    <t>19.09.2023 18:01:41</t>
  </si>
  <si>
    <t>19.09.2023 18:01:43</t>
  </si>
  <si>
    <t>19.09.2023 18:01:44</t>
  </si>
  <si>
    <t>19.09.2023 18:02:22</t>
  </si>
  <si>
    <t>19.09.2023 18:02:29</t>
  </si>
  <si>
    <t>19.09.2023 18:02:31</t>
  </si>
  <si>
    <t>19.09.2023 18:02:32</t>
  </si>
  <si>
    <t>19.09.2023 18:02:34</t>
  </si>
  <si>
    <t>19.09.2023 18:02:35</t>
  </si>
  <si>
    <t>19.09.2023 18:02:38</t>
  </si>
  <si>
    <t>19.09.2023 18:02:40</t>
  </si>
  <si>
    <t>19.09.2023 18:02:49</t>
  </si>
  <si>
    <t>19.09.2023 18:02:50</t>
  </si>
  <si>
    <t>19.09.2023 18:02:56</t>
  </si>
  <si>
    <t>19.09.2023 18:02:58</t>
  </si>
  <si>
    <t>19.09.2023 18:02:59</t>
  </si>
  <si>
    <t>19.09.2023 18:03:01</t>
  </si>
  <si>
    <t>19.09.2023 18:03:02</t>
  </si>
  <si>
    <t>19.09.2023 18:03:04</t>
  </si>
  <si>
    <t>19.09.2023 18:03:05</t>
  </si>
  <si>
    <t>19.09.2023 18:04:08</t>
  </si>
  <si>
    <t>19.09.2023 18:04:10</t>
  </si>
  <si>
    <t>19.09.2023 18:04:11</t>
  </si>
  <si>
    <t>19.09.2023 18:04:13</t>
  </si>
  <si>
    <t>19.09.2023 18:04:14</t>
  </si>
  <si>
    <t>19.09.2023 18:04:16</t>
  </si>
  <si>
    <t>19.09.2023 18:04:17</t>
  </si>
  <si>
    <t>19.09.2023 18:04:19</t>
  </si>
  <si>
    <t>19.09.2023 18:04:40</t>
  </si>
  <si>
    <t>19.09.2023 18:04:41</t>
  </si>
  <si>
    <t>19.09.2023 18:04:43</t>
  </si>
  <si>
    <t>19.09.2023 18:04:44</t>
  </si>
  <si>
    <t>19.09.2023 18:04:46</t>
  </si>
  <si>
    <t>19.09.2023 18:04:47</t>
  </si>
  <si>
    <t>19.09.2023 18:06:08</t>
  </si>
  <si>
    <t>19.09.2023 18:06:10</t>
  </si>
  <si>
    <t>19.09.2023 18:06:11</t>
  </si>
  <si>
    <t>19.09.2023 18:06:13</t>
  </si>
  <si>
    <t>19.09.2023 18:06:14</t>
  </si>
  <si>
    <t>19.09.2023 18:06:23</t>
  </si>
  <si>
    <t>19.09.2023 18:06:25</t>
  </si>
  <si>
    <t>19.09.2023 18:06:26</t>
  </si>
  <si>
    <t>19.09.2023 18:06:28</t>
  </si>
  <si>
    <t>19.09.2023 18:06:29</t>
  </si>
  <si>
    <t>19.09.2023 18:06:31</t>
  </si>
  <si>
    <t>19.09.2023 18:07:40</t>
  </si>
  <si>
    <t>19.09.2023 18:07:41</t>
  </si>
  <si>
    <t>19.09.2023 18:07:43</t>
  </si>
  <si>
    <t>19.09.2023 18:07:46</t>
  </si>
  <si>
    <t>19.09.2023 18:08:55</t>
  </si>
  <si>
    <t>19.09.2023 18:08:56</t>
  </si>
  <si>
    <t>19.09.2023 18:08:58</t>
  </si>
  <si>
    <t>19.09.2023 18:08:59</t>
  </si>
  <si>
    <t>19.09.2023 18:09:01</t>
  </si>
  <si>
    <t>19.09.2023 18:09:02</t>
  </si>
  <si>
    <t>19.09.2023 18:09:04</t>
  </si>
  <si>
    <t>19.09.2023 18:09:05</t>
  </si>
  <si>
    <t>19.09.2023 18:09:07</t>
  </si>
  <si>
    <t>19.09.2023 18:09:08</t>
  </si>
  <si>
    <t>19.09.2023 18:09:10</t>
  </si>
  <si>
    <t>19.09.2023 18:09:11</t>
  </si>
  <si>
    <t>19.09.2023 18:09:13</t>
  </si>
  <si>
    <t>19.09.2023 18:09:14</t>
  </si>
  <si>
    <t>19.09.2023 18:09:16</t>
  </si>
  <si>
    <t>19.09.2023 18:09:58</t>
  </si>
  <si>
    <t>19.09.2023 18:09:59</t>
  </si>
  <si>
    <t>19.09.2023 18:10:01</t>
  </si>
  <si>
    <t>19.09.2023 18:10:02</t>
  </si>
  <si>
    <t>19.09.2023 18:10:04</t>
  </si>
  <si>
    <t>19.09.2023 18:10:05</t>
  </si>
  <si>
    <t>19.09.2023 18:10:07</t>
  </si>
  <si>
    <t>19.09.2023 18:10:28</t>
  </si>
  <si>
    <t>19.09.2023 18:10:29</t>
  </si>
  <si>
    <t>19.09.2023 18:10:32</t>
  </si>
  <si>
    <t>19.09.2023 18:10:34</t>
  </si>
  <si>
    <t>19.09.2023 18:10:35</t>
  </si>
  <si>
    <t>19.09.2023 18:10:37</t>
  </si>
  <si>
    <t>19.09.2023 18:10:38</t>
  </si>
  <si>
    <t>19.09.2023 18:12:02</t>
  </si>
  <si>
    <t>19.09.2023 18:12:04</t>
  </si>
  <si>
    <t>19.09.2023 18:12:05</t>
  </si>
  <si>
    <t>19.09.2023 18:12:07</t>
  </si>
  <si>
    <t>19.09.2023 18:12:08</t>
  </si>
  <si>
    <t>19.09.2023 18:12:10</t>
  </si>
  <si>
    <t>19.09.2023 18:12:11</t>
  </si>
  <si>
    <t>19.09.2023 18:12:13</t>
  </si>
  <si>
    <t>19.09.2023 18:12:14</t>
  </si>
  <si>
    <t>19.09.2023 18:12:22</t>
  </si>
  <si>
    <t>19.09.2023 18:12:23</t>
  </si>
  <si>
    <t>19.09.2023 18:12:25</t>
  </si>
  <si>
    <t>19.09.2023 18:12:26</t>
  </si>
  <si>
    <t>19.09.2023 18:12:28</t>
  </si>
  <si>
    <t>19.09.2023 18:12:29</t>
  </si>
  <si>
    <t>19.09.2023 18:12:31</t>
  </si>
  <si>
    <t>19.09.2023 18:12:32</t>
  </si>
  <si>
    <t>19.09.2023 18:13:40</t>
  </si>
  <si>
    <t>19.09.2023 18:13:41</t>
  </si>
  <si>
    <t>19.09.2023 18:13:43</t>
  </si>
  <si>
    <t>19.09.2023 18:13:44</t>
  </si>
  <si>
    <t>19.09.2023 18:14:28</t>
  </si>
  <si>
    <t>19.09.2023 18:14:29</t>
  </si>
  <si>
    <t>19.09.2023 18:14:41</t>
  </si>
  <si>
    <t>19.09.2023 18:15:55</t>
  </si>
  <si>
    <t>19.09.2023 18:15:56</t>
  </si>
  <si>
    <t>19.09.2023 18:15:58</t>
  </si>
  <si>
    <t>19.09.2023 18:15:59</t>
  </si>
  <si>
    <t>19.09.2023 18:16:01</t>
  </si>
  <si>
    <t>19.09.2023 18:16:02</t>
  </si>
  <si>
    <t>19.09.2023 18:16:08</t>
  </si>
  <si>
    <t>19.09.2023 18:16:11</t>
  </si>
  <si>
    <t>19.09.2023 18:16:13</t>
  </si>
  <si>
    <t>19.09.2023 18:16:46</t>
  </si>
  <si>
    <t>19.09.2023 18:16:47</t>
  </si>
  <si>
    <t>19.09.2023 18:16:49</t>
  </si>
  <si>
    <t>19.09.2023 18:16:53</t>
  </si>
  <si>
    <t>19.09.2023 18:16:55</t>
  </si>
  <si>
    <t>19.09.2023 18:16:56</t>
  </si>
  <si>
    <t>19.09.2023 18:16:58</t>
  </si>
  <si>
    <t>19.09.2023 18:16:59</t>
  </si>
  <si>
    <t>19.09.2023 18:17:01</t>
  </si>
  <si>
    <t>19.09.2023 18:17:02</t>
  </si>
  <si>
    <t>19.09.2023 18:17:04</t>
  </si>
  <si>
    <t>19.09.2023 18:17:05</t>
  </si>
  <si>
    <t>19.09.2023 18:17:07</t>
  </si>
  <si>
    <t>19.09.2023 18:17:08</t>
  </si>
  <si>
    <t>19.09.2023 18:17:13</t>
  </si>
  <si>
    <t>19.09.2023 18:17:14</t>
  </si>
  <si>
    <t>19.09.2023 18:17:40</t>
  </si>
  <si>
    <t>19.09.2023 18:17:41</t>
  </si>
  <si>
    <t>19.09.2023 18:17:43</t>
  </si>
  <si>
    <t>19.09.2023 18:17:44</t>
  </si>
  <si>
    <t>19.09.2023 18:17:46</t>
  </si>
  <si>
    <t>19.09.2023 18:17:47</t>
  </si>
  <si>
    <t>19.09.2023 18:17:49</t>
  </si>
  <si>
    <t>19.09.2023 18:17:50</t>
  </si>
  <si>
    <t>19.09.2023 18:17:52</t>
  </si>
  <si>
    <t>19.09.2023 18:17:53</t>
  </si>
  <si>
    <t>19.09.2023 18:18:11</t>
  </si>
  <si>
    <t>19.09.2023 18:18:13</t>
  </si>
  <si>
    <t>19.09.2023 18:18:14</t>
  </si>
  <si>
    <t>19.09.2023 18:18:17</t>
  </si>
  <si>
    <t>19.09.2023 18:18:19</t>
  </si>
  <si>
    <t>19.09.2023 18:18:22</t>
  </si>
  <si>
    <t>19.09.2023 18:18:23</t>
  </si>
  <si>
    <t>19.09.2023 18:18:24</t>
  </si>
  <si>
    <t>19.09.2023 18:18:38</t>
  </si>
  <si>
    <t>19.09.2023 18:18:39</t>
  </si>
  <si>
    <t>19.09.2023 18:18:41</t>
  </si>
  <si>
    <t>19.09.2023 18:18:42</t>
  </si>
  <si>
    <t>19.09.2023 18:18:44</t>
  </si>
  <si>
    <t>19.09.2023 18:18:45</t>
  </si>
  <si>
    <t>19.09.2023 18:18:47</t>
  </si>
  <si>
    <t>19.09.2023 18:18:48</t>
  </si>
  <si>
    <t>19.09.2023 18:18:50</t>
  </si>
  <si>
    <t>19.09.2023 18:19:29</t>
  </si>
  <si>
    <t>19.09.2023 18:19:30</t>
  </si>
  <si>
    <t>19.09.2023 18:19:36</t>
  </si>
  <si>
    <t>19.09.2023 18:19:38</t>
  </si>
  <si>
    <t>19.09.2023 18:19:39</t>
  </si>
  <si>
    <t>19.09.2023 18:22:06</t>
  </si>
  <si>
    <t>19.09.2023 18:22:09</t>
  </si>
  <si>
    <t>19.09.2023 18:22:11</t>
  </si>
  <si>
    <t>19.09.2023 18:22:12</t>
  </si>
  <si>
    <t>19.09.2023 18:22:14</t>
  </si>
  <si>
    <t>19.09.2023 18:22:15</t>
  </si>
  <si>
    <t>19.09.2023 18:22:20</t>
  </si>
  <si>
    <t>19.09.2023 18:22:26</t>
  </si>
  <si>
    <t>19.09.2023 18:22:27</t>
  </si>
  <si>
    <t>19.09.2023 18:22:56</t>
  </si>
  <si>
    <t>19.09.2023 18:22:57</t>
  </si>
  <si>
    <t>19.09.2023 18:22:59</t>
  </si>
  <si>
    <t>19.09.2023 18:23:02</t>
  </si>
  <si>
    <t>19.09.2023 18:23:03</t>
  </si>
  <si>
    <t>19.09.2023 18:23:05</t>
  </si>
  <si>
    <t>19.09.2023 18:23:06</t>
  </si>
  <si>
    <t>19.09.2023 18:24:14</t>
  </si>
  <si>
    <t>19.09.2023 18:24:15</t>
  </si>
  <si>
    <t>19.09.2023 18:24:17</t>
  </si>
  <si>
    <t>19.09.2023 18:24:18</t>
  </si>
  <si>
    <t>19.09.2023 18:24:20</t>
  </si>
  <si>
    <t>19.09.2023 18:24:21</t>
  </si>
  <si>
    <t>19.09.2023 18:24:23</t>
  </si>
  <si>
    <t>19.09.2023 18:24:24</t>
  </si>
  <si>
    <t>19.09.2023 18:24:36</t>
  </si>
  <si>
    <t>19.09.2023 18:24:38</t>
  </si>
  <si>
    <t>19.09.2023 18:24:39</t>
  </si>
  <si>
    <t>19.09.2023 18:24:41</t>
  </si>
  <si>
    <t>19.09.2023 18:24:42</t>
  </si>
  <si>
    <t>19.09.2023 18:24:44</t>
  </si>
  <si>
    <t>19.09.2023 18:24:45</t>
  </si>
  <si>
    <t>19.09.2023 18:24:50</t>
  </si>
  <si>
    <t>19.09.2023 18:24:51</t>
  </si>
  <si>
    <t>19.09.2023 18:24:53</t>
  </si>
  <si>
    <t>19.09.2023 18:24:54</t>
  </si>
  <si>
    <t>19.09.2023 18:24:56</t>
  </si>
  <si>
    <t>19.09.2023 18:24:57</t>
  </si>
  <si>
    <t>19.09.2023 18:24:59</t>
  </si>
  <si>
    <t>19.09.2023 18:25:00</t>
  </si>
  <si>
    <t>19.09.2023 18:25:02</t>
  </si>
  <si>
    <t>19.09.2023 18:25:03</t>
  </si>
  <si>
    <t>19.09.2023 18:25:05</t>
  </si>
  <si>
    <t>19.09.2023 18:25:06</t>
  </si>
  <si>
    <t>19.09.2023 18:25:08</t>
  </si>
  <si>
    <t>19.09.2023 18:25:26</t>
  </si>
  <si>
    <t>19.09.2023 18:25:27</t>
  </si>
  <si>
    <t>19.09.2023 18:25:29</t>
  </si>
  <si>
    <t>19.09.2023 18:25:30</t>
  </si>
  <si>
    <t>19.09.2023 18:25:32</t>
  </si>
  <si>
    <t>19.09.2023 18:25:33</t>
  </si>
  <si>
    <t>19.09.2023 18:25:35</t>
  </si>
  <si>
    <t>19.09.2023 18:25:36</t>
  </si>
  <si>
    <t>19.09.2023 18:25:38</t>
  </si>
  <si>
    <t>19.09.2023 18:25:39</t>
  </si>
  <si>
    <t>19.09.2023 18:26:11</t>
  </si>
  <si>
    <t>19.09.2023 18:26:12</t>
  </si>
  <si>
    <t>19.09.2023 18:26:14</t>
  </si>
  <si>
    <t>19.09.2023 18:26:15</t>
  </si>
  <si>
    <t>19.09.2023 18:26:17</t>
  </si>
  <si>
    <t>19.09.2023 18:26:18</t>
  </si>
  <si>
    <t>19.09.2023 18:26:20</t>
  </si>
  <si>
    <t>19.09.2023 18:26:21</t>
  </si>
  <si>
    <t>19.09.2023 18:26:29</t>
  </si>
  <si>
    <t>19.09.2023 18:26:32</t>
  </si>
  <si>
    <t>19.09.2023 18:26:35</t>
  </si>
  <si>
    <t>19.09.2023 18:26:36</t>
  </si>
  <si>
    <t>19.09.2023 18:26:38</t>
  </si>
  <si>
    <t>19.09.2023 18:27:45</t>
  </si>
  <si>
    <t>19.09.2023 18:27:47</t>
  </si>
  <si>
    <t>19.09.2023 18:27:48</t>
  </si>
  <si>
    <t>19.09.2023 18:27:50</t>
  </si>
  <si>
    <t>19.09.2023 18:27:51</t>
  </si>
  <si>
    <t>19.09.2023 18:27:53</t>
  </si>
  <si>
    <t>19.09.2023 18:28:30</t>
  </si>
  <si>
    <t>19.09.2023 18:28:33</t>
  </si>
  <si>
    <t>19.09.2023 18:28:35</t>
  </si>
  <si>
    <t>19.09.2023 18:28:41</t>
  </si>
  <si>
    <t>19.09.2023 18:28:42</t>
  </si>
  <si>
    <t>19.09.2023 18:28:44</t>
  </si>
  <si>
    <t>19.09.2023 18:28:45</t>
  </si>
  <si>
    <t>19.09.2023 18:29:45</t>
  </si>
  <si>
    <t>19.09.2023 18:29:47</t>
  </si>
  <si>
    <t>19.09.2023 18:29:48</t>
  </si>
  <si>
    <t>19.09.2023 18:29:50</t>
  </si>
  <si>
    <t>19.09.2023 18:29:53</t>
  </si>
  <si>
    <t>19.09.2023 18:30:00</t>
  </si>
  <si>
    <t>19.09.2023 18:30:02</t>
  </si>
  <si>
    <t>19.09.2023 18:30:03</t>
  </si>
  <si>
    <t>19.09.2023 18:30:06</t>
  </si>
  <si>
    <t>19.09.2023 18:30:09</t>
  </si>
  <si>
    <t>19.09.2023 18:30:14</t>
  </si>
  <si>
    <t>19.09.2023 18:30:39</t>
  </si>
  <si>
    <t>19.09.2023 18:30:41</t>
  </si>
  <si>
    <t>19.09.2023 18:30:42</t>
  </si>
  <si>
    <t>19.09.2023 18:30:44</t>
  </si>
  <si>
    <t>19.09.2023 18:30:45</t>
  </si>
  <si>
    <t>19.09.2023 18:30:47</t>
  </si>
  <si>
    <t>19.09.2023 18:30:48</t>
  </si>
  <si>
    <t>19.09.2023 18:30:50</t>
  </si>
  <si>
    <t>19.09.2023 18:31:14</t>
  </si>
  <si>
    <t>19.09.2023 18:31:15</t>
  </si>
  <si>
    <t>19.09.2023 18:31:17</t>
  </si>
  <si>
    <t>19.09.2023 18:31:18</t>
  </si>
  <si>
    <t>19.09.2023 18:31:20</t>
  </si>
  <si>
    <t>19.09.2023 18:31:21</t>
  </si>
  <si>
    <t>19.09.2023 18:31:23</t>
  </si>
  <si>
    <t>19.09.2023 18:31:24</t>
  </si>
  <si>
    <t>19.09.2023 18:31:27</t>
  </si>
  <si>
    <t>19.09.2023 18:31:51</t>
  </si>
  <si>
    <t>19.09.2023 18:31:53</t>
  </si>
  <si>
    <t>19.09.2023 18:31:54</t>
  </si>
  <si>
    <t>19.09.2023 18:31:56</t>
  </si>
  <si>
    <t>19.09.2023 18:31:57</t>
  </si>
  <si>
    <t>19.09.2023 18:31:59</t>
  </si>
  <si>
    <t>19.09.2023 18:32:00</t>
  </si>
  <si>
    <t>19.09.2023 18:32:38</t>
  </si>
  <si>
    <t>19.09.2023 18:32:39</t>
  </si>
  <si>
    <t>19.09.2023 18:32:41</t>
  </si>
  <si>
    <t>19.09.2023 18:32:42</t>
  </si>
  <si>
    <t>19.09.2023 18:32:45</t>
  </si>
  <si>
    <t>19.09.2023 18:32:54</t>
  </si>
  <si>
    <t>19.09.2023 18:32:56</t>
  </si>
  <si>
    <t>19.09.2023 18:32:57</t>
  </si>
  <si>
    <t>19.09.2023 18:32:59</t>
  </si>
  <si>
    <t>19.09.2023 18:33:00</t>
  </si>
  <si>
    <t>19.09.2023 18:33:02</t>
  </si>
  <si>
    <t>19.09.2023 18:33:03</t>
  </si>
  <si>
    <t>19.09.2023 18:33:05</t>
  </si>
  <si>
    <t>19.09.2023 18:34:14</t>
  </si>
  <si>
    <t>19.09.2023 18:34:15</t>
  </si>
  <si>
    <t>19.09.2023 18:34:17</t>
  </si>
  <si>
    <t>19.09.2023 18:34:18</t>
  </si>
  <si>
    <t>19.09.2023 18:34:21</t>
  </si>
  <si>
    <t>19.09.2023 18:36:08</t>
  </si>
  <si>
    <t>19.09.2023 18:36:11</t>
  </si>
  <si>
    <t>19.09.2023 18:36:12</t>
  </si>
  <si>
    <t>19.09.2023 18:36:14</t>
  </si>
  <si>
    <t>19.09.2023 18:37:27</t>
  </si>
  <si>
    <t>19.09.2023 18:37:29</t>
  </si>
  <si>
    <t>19.09.2023 18:37:30</t>
  </si>
  <si>
    <t>19.09.2023 18:37:32</t>
  </si>
  <si>
    <t>19.09.2023 18:37:33</t>
  </si>
  <si>
    <t>19.09.2023 18:38:35</t>
  </si>
  <si>
    <t>19.09.2023 18:38:36</t>
  </si>
  <si>
    <t>19.09.2023 18:38:38</t>
  </si>
  <si>
    <t>19.09.2023 18:38:39</t>
  </si>
  <si>
    <t>19.09.2023 18:38:41</t>
  </si>
  <si>
    <t>19.09.2023 18:38:42</t>
  </si>
  <si>
    <t>19.09.2023 18:38:44</t>
  </si>
  <si>
    <t>19.09.2023 18:38:48</t>
  </si>
  <si>
    <t>19.09.2023 18:38:50</t>
  </si>
  <si>
    <t>19.09.2023 18:38:51</t>
  </si>
  <si>
    <t>19.09.2023 18:38:53</t>
  </si>
  <si>
    <t>19.09.2023 18:38:54</t>
  </si>
  <si>
    <t>19.09.2023 18:38:56</t>
  </si>
  <si>
    <t>19.09.2023 18:38:57</t>
  </si>
  <si>
    <t>19.09.2023 18:39:00</t>
  </si>
  <si>
    <t>19.09.2023 18:39:32</t>
  </si>
  <si>
    <t>19.09.2023 18:39:33</t>
  </si>
  <si>
    <t>19.09.2023 18:39:38</t>
  </si>
  <si>
    <t>19.09.2023 18:39:39</t>
  </si>
  <si>
    <t>19.09.2023 18:39:41</t>
  </si>
  <si>
    <t>19.09.2023 18:41:06</t>
  </si>
  <si>
    <t>19.09.2023 18:41:08</t>
  </si>
  <si>
    <t>19.09.2023 18:41:09</t>
  </si>
  <si>
    <t>19.09.2023 18:41:11</t>
  </si>
  <si>
    <t>19.09.2023 18:41:12</t>
  </si>
  <si>
    <t>19.09.2023 18:41:14</t>
  </si>
  <si>
    <t>19.09.2023 18:41:15</t>
  </si>
  <si>
    <t>19.09.2023 18:41:32</t>
  </si>
  <si>
    <t>19.09.2023 18:41:33</t>
  </si>
  <si>
    <t>19.09.2023 18:41:35</t>
  </si>
  <si>
    <t>19.09.2023 18:41:39</t>
  </si>
  <si>
    <t>19.09.2023 18:42:56</t>
  </si>
  <si>
    <t>19.09.2023 18:42:57</t>
  </si>
  <si>
    <t>19.09.2023 18:42:59</t>
  </si>
  <si>
    <t>19.09.2023 18:43:00</t>
  </si>
  <si>
    <t>19.09.2023 18:43:02</t>
  </si>
  <si>
    <t>19.09.2023 18:43:20</t>
  </si>
  <si>
    <t>19.09.2023 18:43:21</t>
  </si>
  <si>
    <t>19.09.2023 18:43:23</t>
  </si>
  <si>
    <t>19.09.2023 18:43:24</t>
  </si>
  <si>
    <t>19.09.2023 18:43:27</t>
  </si>
  <si>
    <t>19.09.2023 18:43:29</t>
  </si>
  <si>
    <t>19.09.2023 18:44:51</t>
  </si>
  <si>
    <t>19.09.2023 18:44:53</t>
  </si>
  <si>
    <t>19.09.2023 18:44:54</t>
  </si>
  <si>
    <t>19.09.2023 18:44:56</t>
  </si>
  <si>
    <t>19.09.2023 18:44:57</t>
  </si>
  <si>
    <t>19.09.2023 18:44:59</t>
  </si>
  <si>
    <t>19.09.2023 18:45:29</t>
  </si>
  <si>
    <t>19.09.2023 18:45:32</t>
  </si>
  <si>
    <t>19.09.2023 18:45:33</t>
  </si>
  <si>
    <t>19.09.2023 18:45:35</t>
  </si>
  <si>
    <t>19.09.2023 18:45:38</t>
  </si>
  <si>
    <t>19.09.2023 18:45:39</t>
  </si>
  <si>
    <t>19.09.2023 18:45:41</t>
  </si>
  <si>
    <t>19.09.2023 18:45:42</t>
  </si>
  <si>
    <t>19.09.2023 18:45:44</t>
  </si>
  <si>
    <t>19.09.2023 18:45:45</t>
  </si>
  <si>
    <t>19.09.2023 18:45:47</t>
  </si>
  <si>
    <t>19.09.2023 18:45:48</t>
  </si>
  <si>
    <t>19.09.2023 18:45:50</t>
  </si>
  <si>
    <t>19.09.2023 18:45:53</t>
  </si>
  <si>
    <t>19.09.2023 18:45:54</t>
  </si>
  <si>
    <t>19.09.2023 18:45:55</t>
  </si>
  <si>
    <t>19.09.2023 18:45:57</t>
  </si>
  <si>
    <t>19.09.2023 18:46:13</t>
  </si>
  <si>
    <t>19.09.2023 18:46:15</t>
  </si>
  <si>
    <t>19.09.2023 18:46:16</t>
  </si>
  <si>
    <t>19.09.2023 18:46:18</t>
  </si>
  <si>
    <t>19.09.2023 18:46:21</t>
  </si>
  <si>
    <t>19.09.2023 18:47:28</t>
  </si>
  <si>
    <t>19.09.2023 18:47:30</t>
  </si>
  <si>
    <t>19.09.2023 18:48:00</t>
  </si>
  <si>
    <t>19.09.2023 18:48:01</t>
  </si>
  <si>
    <t>19.09.2023 18:48:03</t>
  </si>
  <si>
    <t>19.09.2023 18:48:04</t>
  </si>
  <si>
    <t>19.09.2023 18:48:06</t>
  </si>
  <si>
    <t>19.09.2023 18:48:07</t>
  </si>
  <si>
    <t>19.09.2023 18:48:09</t>
  </si>
  <si>
    <t>19.09.2023 18:48:10</t>
  </si>
  <si>
    <t>19.09.2023 18:48:18</t>
  </si>
  <si>
    <t>19.09.2023 18:48:19</t>
  </si>
  <si>
    <t>19.09.2023 18:48:21</t>
  </si>
  <si>
    <t>19.09.2023 18:48:58</t>
  </si>
  <si>
    <t>19.09.2023 18:49:01</t>
  </si>
  <si>
    <t>19.09.2023 18:49:03</t>
  </si>
  <si>
    <t>19.09.2023 18:49:21</t>
  </si>
  <si>
    <t>19.09.2023 18:49:22</t>
  </si>
  <si>
    <t>19.09.2023 18:49:24</t>
  </si>
  <si>
    <t>19.09.2023 18:49:25</t>
  </si>
  <si>
    <t>19.09.2023 18:49:28</t>
  </si>
  <si>
    <t>19.09.2023 18:49:30</t>
  </si>
  <si>
    <t>19.09.2023 18:49:31</t>
  </si>
  <si>
    <t>19.09.2023 18:50:16</t>
  </si>
  <si>
    <t>19.09.2023 18:50:21</t>
  </si>
  <si>
    <t>19.09.2023 18:50:24</t>
  </si>
  <si>
    <t>19.09.2023 18:51:07</t>
  </si>
  <si>
    <t>19.09.2023 18:51:09</t>
  </si>
  <si>
    <t>19.09.2023 18:51:10</t>
  </si>
  <si>
    <t>19.09.2023 18:51:12</t>
  </si>
  <si>
    <t>19.09.2023 18:51:13</t>
  </si>
  <si>
    <t>19.09.2023 18:51:15</t>
  </si>
  <si>
    <t>19.09.2023 18:51:16</t>
  </si>
  <si>
    <t>19.09.2023 18:51:19</t>
  </si>
  <si>
    <t>19.09.2023 18:51:21</t>
  </si>
  <si>
    <t>19.09.2023 18:51:22</t>
  </si>
  <si>
    <t>19.09.2023 18:51:24</t>
  </si>
  <si>
    <t>19.09.2023 18:51:25</t>
  </si>
  <si>
    <t>19.09.2023 18:51:27</t>
  </si>
  <si>
    <t>19.09.2023 18:51:43</t>
  </si>
  <si>
    <t>19.09.2023 18:51:45</t>
  </si>
  <si>
    <t>19.09.2023 18:51:46</t>
  </si>
  <si>
    <t>19.09.2023 18:51:48</t>
  </si>
  <si>
    <t>19.09.2023 18:51:49</t>
  </si>
  <si>
    <t>19.09.2023 18:51:51</t>
  </si>
  <si>
    <t>19.09.2023 18:53:01</t>
  </si>
  <si>
    <t>19.09.2023 18:53:04</t>
  </si>
  <si>
    <t>19.09.2023 18:53:07</t>
  </si>
  <si>
    <t>19.09.2023 18:53:09</t>
  </si>
  <si>
    <t>19.09.2023 18:53:10</t>
  </si>
  <si>
    <t>19.09.2023 18:53:12</t>
  </si>
  <si>
    <t>19.09.2023 18:53:13</t>
  </si>
  <si>
    <t>19.09.2023 18:53:17</t>
  </si>
  <si>
    <t>19.09.2023 18:53:19</t>
  </si>
  <si>
    <t>19.09.2023 18:53:25</t>
  </si>
  <si>
    <t>19.09.2023 18:53:26</t>
  </si>
  <si>
    <t>19.09.2023 18:53:28</t>
  </si>
  <si>
    <t>19.09.2023 18:53:29</t>
  </si>
  <si>
    <t>19.09.2023 18:53:31</t>
  </si>
  <si>
    <t>19.09.2023 18:53:32</t>
  </si>
  <si>
    <t>19.09.2023 18:53:47</t>
  </si>
  <si>
    <t>19.09.2023 18:53:49</t>
  </si>
  <si>
    <t>19.09.2023 18:53:50</t>
  </si>
  <si>
    <t>19.09.2023 18:53:52</t>
  </si>
  <si>
    <t>19.09.2023 18:53:53</t>
  </si>
  <si>
    <t>19.09.2023 18:53:55</t>
  </si>
  <si>
    <t>19.09.2023 18:53:56</t>
  </si>
  <si>
    <t>19.09.2023 18:54:55</t>
  </si>
  <si>
    <t>19.09.2023 18:54:56</t>
  </si>
  <si>
    <t>19.09.2023 18:54:58</t>
  </si>
  <si>
    <t>19.09.2023 18:54:59</t>
  </si>
  <si>
    <t>19.09.2023 18:55:01</t>
  </si>
  <si>
    <t>19.09.2023 18:55:02</t>
  </si>
  <si>
    <t>19.09.2023 18:55:04</t>
  </si>
  <si>
    <t>19.09.2023 18:56:01</t>
  </si>
  <si>
    <t>19.09.2023 18:56:02</t>
  </si>
  <si>
    <t>19.09.2023 18:56:04</t>
  </si>
  <si>
    <t>19.09.2023 18:56:05</t>
  </si>
  <si>
    <t>19.09.2023 18:56:07</t>
  </si>
  <si>
    <t>19.09.2023 18:56:08</t>
  </si>
  <si>
    <t>19.09.2023 18:56:10</t>
  </si>
  <si>
    <t>19.09.2023 18:56:11</t>
  </si>
  <si>
    <t>19.09.2023 18:56:38</t>
  </si>
  <si>
    <t>19.09.2023 18:56:40</t>
  </si>
  <si>
    <t>19.09.2023 18:56:41</t>
  </si>
  <si>
    <t>19.09.2023 18:56:44</t>
  </si>
  <si>
    <t>19.09.2023 18:56:46</t>
  </si>
  <si>
    <t>19.09.2023 18:56:47</t>
  </si>
  <si>
    <t>19.09.2023 18:56:49</t>
  </si>
  <si>
    <t>19.09.2023 18:57:04</t>
  </si>
  <si>
    <t>19.09.2023 18:57:05</t>
  </si>
  <si>
    <t>19.09.2023 18:57:07</t>
  </si>
  <si>
    <t>19.09.2023 18:57:08</t>
  </si>
  <si>
    <t>19.09.2023 18:57:10</t>
  </si>
  <si>
    <t>19.09.2023 18:57:11</t>
  </si>
  <si>
    <t>19.09.2023 18:57:13</t>
  </si>
  <si>
    <t>19.09.2023 18:57:14</t>
  </si>
  <si>
    <t>19.09.2023 18:57:32</t>
  </si>
  <si>
    <t>19.09.2023 18:57:34</t>
  </si>
  <si>
    <t>19.09.2023 18:57:35</t>
  </si>
  <si>
    <t>19.09.2023 18:57:38</t>
  </si>
  <si>
    <t>19.09.2023 18:57:41</t>
  </si>
  <si>
    <t>19.09.2023 18:57:43</t>
  </si>
  <si>
    <t>19.09.2023 18:57:44</t>
  </si>
  <si>
    <t>19.09.2023 18:57:46</t>
  </si>
  <si>
    <t>19.09.2023 18:58:02</t>
  </si>
  <si>
    <t>19.09.2023 18:58:04</t>
  </si>
  <si>
    <t>19.09.2023 18:58:05</t>
  </si>
  <si>
    <t>19.09.2023 18:58:07</t>
  </si>
  <si>
    <t>19.09.2023 18:58:08</t>
  </si>
  <si>
    <t>19.09.2023 18:58:10</t>
  </si>
  <si>
    <t>19.09.2023 18:58:11</t>
  </si>
  <si>
    <t>19.09.2023 18:58:13</t>
  </si>
  <si>
    <t>19.09.2023 18:58:32</t>
  </si>
  <si>
    <t>19.09.2023 18:58:34</t>
  </si>
  <si>
    <t>19.09.2023 18:58:35</t>
  </si>
  <si>
    <t>19.09.2023 18:58:37</t>
  </si>
  <si>
    <t>19.09.2023 18:58:38</t>
  </si>
  <si>
    <t>19.09.2023 18:58:40</t>
  </si>
  <si>
    <t>19.09.2023 18:58:47</t>
  </si>
  <si>
    <t>19.09.2023 18:58:49</t>
  </si>
  <si>
    <t>19.09.2023 18:58:50</t>
  </si>
  <si>
    <t>19.09.2023 18:58:52</t>
  </si>
  <si>
    <t>19.09.2023 18:58:53</t>
  </si>
  <si>
    <t>19.09.2023 18:58:55</t>
  </si>
  <si>
    <t>19.09.2023 18:58:56</t>
  </si>
  <si>
    <t>19.09.2023 18:58:58</t>
  </si>
  <si>
    <t>19.09.2023 18:58:59</t>
  </si>
  <si>
    <t>19.09.2023 18:59:02</t>
  </si>
  <si>
    <t>19.09.2023 18:59:03</t>
  </si>
  <si>
    <t>19.09.2023 18:59:05</t>
  </si>
  <si>
    <t>19.09.2023 18:59:06</t>
  </si>
  <si>
    <t>19.09.2023 18:59:08</t>
  </si>
  <si>
    <t>19.09.2023 18:59:09</t>
  </si>
  <si>
    <t>19.09.2023 18:59:11</t>
  </si>
  <si>
    <t>19.09.2023 18:59:35</t>
  </si>
  <si>
    <t>19.09.2023 18:59:36</t>
  </si>
  <si>
    <t>19.09.2023 18:59:38</t>
  </si>
  <si>
    <t>19.09.2023 19:02:08</t>
  </si>
  <si>
    <t>19.09.2023 19:02:09</t>
  </si>
  <si>
    <t>19.09.2023 19:02:11</t>
  </si>
  <si>
    <t>19.09.2023 19:02:32</t>
  </si>
  <si>
    <t>19.09.2023 19:02:33</t>
  </si>
  <si>
    <t>19.09.2023 19:02:35</t>
  </si>
  <si>
    <t>19.09.2023 19:02:36</t>
  </si>
  <si>
    <t>19.09.2023 19:02:38</t>
  </si>
  <si>
    <t>19.09.2023 19:02:39</t>
  </si>
  <si>
    <t>19.09.2023 19:07:18</t>
  </si>
  <si>
    <t>19.09.2023 19:07:20</t>
  </si>
  <si>
    <t>19.09.2023 19:07:21</t>
  </si>
  <si>
    <t>19.09.2023 19:07:23</t>
  </si>
  <si>
    <t>19.09.2023 19:07:24</t>
  </si>
  <si>
    <t>19.09.2023 19:07:26</t>
  </si>
  <si>
    <t>19.09.2023 19:07:27</t>
  </si>
  <si>
    <t>19.09.2023 19:07:30</t>
  </si>
  <si>
    <t>19.09.2023 19:07:32</t>
  </si>
  <si>
    <t>19.09.2023 19:08:27</t>
  </si>
  <si>
    <t>19.09.2023 19:08:29</t>
  </si>
  <si>
    <t>19.09.2023 19:08:30</t>
  </si>
  <si>
    <t>19.09.2023 19:08:32</t>
  </si>
  <si>
    <t>19.09.2023 19:08:33</t>
  </si>
  <si>
    <t>19.09.2023 19:08:35</t>
  </si>
  <si>
    <t>19.09.2023 19:08:56</t>
  </si>
  <si>
    <t>19.09.2023 19:08:57</t>
  </si>
  <si>
    <t>19.09.2023 19:08:59</t>
  </si>
  <si>
    <t>19.09.2023 19:09:00</t>
  </si>
  <si>
    <t>19.09.2023 19:09:02</t>
  </si>
  <si>
    <t>19.09.2023 19:09:03</t>
  </si>
  <si>
    <t>19.09.2023 19:09:05</t>
  </si>
  <si>
    <t>19.09.2023 19:09:21</t>
  </si>
  <si>
    <t>19.09.2023 19:09:23</t>
  </si>
  <si>
    <t>19.09.2023 19:09:26</t>
  </si>
  <si>
    <t>19.09.2023 19:09:27</t>
  </si>
  <si>
    <t>19.09.2023 19:09:30</t>
  </si>
  <si>
    <t>19.09.2023 19:12:47</t>
  </si>
  <si>
    <t>19.09.2023 19:12:48</t>
  </si>
  <si>
    <t>19.09.2023 19:12:50</t>
  </si>
  <si>
    <t>19.09.2023 19:12:51</t>
  </si>
  <si>
    <t>19.09.2023 19:12:53</t>
  </si>
  <si>
    <t>19.09.2023 19:12:54</t>
  </si>
  <si>
    <t>19.09.2023 19:12:56</t>
  </si>
  <si>
    <t>19.09.2023 19:12:57</t>
  </si>
  <si>
    <t>19.09.2023 19:12:59</t>
  </si>
  <si>
    <t>19.09.2023 19:13:06</t>
  </si>
  <si>
    <t>19.09.2023 19:13:08</t>
  </si>
  <si>
    <t>19.09.2023 19:13:11</t>
  </si>
  <si>
    <t>19.09.2023 19:13:12</t>
  </si>
  <si>
    <t>19.09.2023 19:13:14</t>
  </si>
  <si>
    <t>19.09.2023 19:13:15</t>
  </si>
  <si>
    <t>19.09.2023 19:13:29</t>
  </si>
  <si>
    <t>19.09.2023 19:13:30</t>
  </si>
  <si>
    <t>19.09.2023 19:13:32</t>
  </si>
  <si>
    <t>19.09.2023 19:13:33</t>
  </si>
  <si>
    <t>19.09.2023 19:13:35</t>
  </si>
  <si>
    <t>19.09.2023 19:13:36</t>
  </si>
  <si>
    <t>19.09.2023 19:13:38</t>
  </si>
  <si>
    <t>19.09.2023 19:14:30</t>
  </si>
  <si>
    <t>19.09.2023 19:14:32</t>
  </si>
  <si>
    <t>19.09.2023 19:14:41</t>
  </si>
  <si>
    <t>19.09.2023 19:14:42</t>
  </si>
  <si>
    <t>19.09.2023 19:14:44</t>
  </si>
  <si>
    <t>19.09.2023 19:14:45</t>
  </si>
  <si>
    <t>19.09.2023 19:14:47</t>
  </si>
  <si>
    <t>19.09.2023 19:14:48</t>
  </si>
  <si>
    <t>19.09.2023 19:17:57</t>
  </si>
  <si>
    <t>19.09.2023 19:18:02</t>
  </si>
  <si>
    <t>19.09.2023 19:18:03</t>
  </si>
  <si>
    <t>19.09.2023 19:18:05</t>
  </si>
  <si>
    <t>19.09.2023 19:18:06</t>
  </si>
  <si>
    <t>19.09.2023 19:18:09</t>
  </si>
  <si>
    <t>19.09.2023 19:18:14</t>
  </si>
  <si>
    <t>19.09.2023 19:18:15</t>
  </si>
  <si>
    <t>19.09.2023 19:18:17</t>
  </si>
  <si>
    <t>19.09.2023 19:18:18</t>
  </si>
  <si>
    <t>19.09.2023 19:18:20</t>
  </si>
  <si>
    <t>19.09.2023 19:18:21</t>
  </si>
  <si>
    <t>19.09.2023 19:18:23</t>
  </si>
  <si>
    <t>19.09.2023 19:18:26</t>
  </si>
  <si>
    <t>19.09.2023 19:18:36</t>
  </si>
  <si>
    <t>19.09.2023 19:18:37</t>
  </si>
  <si>
    <t>19.09.2023 19:18:39</t>
  </si>
  <si>
    <t>19.09.2023 19:18:42</t>
  </si>
  <si>
    <t>19.09.2023 19:18:43</t>
  </si>
  <si>
    <t>19.09.2023 19:18:45</t>
  </si>
  <si>
    <t>19.09.2023 19:18:46</t>
  </si>
  <si>
    <t>19.09.2023 19:18:55</t>
  </si>
  <si>
    <t>19.09.2023 19:18:57</t>
  </si>
  <si>
    <t>19.09.2023 19:18:58</t>
  </si>
  <si>
    <t>19.09.2023 19:19:00</t>
  </si>
  <si>
    <t>19.09.2023 19:19:01</t>
  </si>
  <si>
    <t>19.09.2023 19:19:03</t>
  </si>
  <si>
    <t>19.09.2023 19:19:04</t>
  </si>
  <si>
    <t>19.09.2023 19:19:06</t>
  </si>
  <si>
    <t>19.09.2023 19:20:40</t>
  </si>
  <si>
    <t>19.09.2023 19:20:42</t>
  </si>
  <si>
    <t>19.09.2023 19:20:43</t>
  </si>
  <si>
    <t>19.09.2023 19:20:45</t>
  </si>
  <si>
    <t>19.09.2023 19:20:46</t>
  </si>
  <si>
    <t>19.09.2023 19:20:48</t>
  </si>
  <si>
    <t>19.09.2023 19:20:49</t>
  </si>
  <si>
    <t>19.09.2023 19:20:51</t>
  </si>
  <si>
    <t>19.09.2023 19:21:43</t>
  </si>
  <si>
    <t>19.09.2023 19:21:45</t>
  </si>
  <si>
    <t>19.09.2023 19:21:46</t>
  </si>
  <si>
    <t>19.09.2023 19:21:49</t>
  </si>
  <si>
    <t>19.09.2023 19:21:51</t>
  </si>
  <si>
    <t>19.09.2023 19:21:55</t>
  </si>
  <si>
    <t>19.09.2023 19:21:57</t>
  </si>
  <si>
    <t>19.09.2023 19:22:39</t>
  </si>
  <si>
    <t>19.09.2023 19:22:40</t>
  </si>
  <si>
    <t>19.09.2023 19:22:42</t>
  </si>
  <si>
    <t>19.09.2023 19:22:43</t>
  </si>
  <si>
    <t>19.09.2023 19:22:45</t>
  </si>
  <si>
    <t>19.09.2023 19:22:46</t>
  </si>
  <si>
    <t>19.09.2023 19:23:58</t>
  </si>
  <si>
    <t>19.09.2023 19:24:00</t>
  </si>
  <si>
    <t>19.09.2023 19:24:01</t>
  </si>
  <si>
    <t>19.09.2023 19:24:03</t>
  </si>
  <si>
    <t>19.09.2023 19:24:04</t>
  </si>
  <si>
    <t>19.09.2023 19:24:06</t>
  </si>
  <si>
    <t>19.09.2023 19:24:07</t>
  </si>
  <si>
    <t>19.09.2023 19:24:12</t>
  </si>
  <si>
    <t>19.09.2023 19:24:13</t>
  </si>
  <si>
    <t>19.09.2023 19:24:15</t>
  </si>
  <si>
    <t>19.09.2023 19:24:16</t>
  </si>
  <si>
    <t>19.09.2023 19:24:18</t>
  </si>
  <si>
    <t>19.09.2023 19:24:19</t>
  </si>
  <si>
    <t>19.09.2023 19:24:21</t>
  </si>
  <si>
    <t>19.09.2023 19:24:22</t>
  </si>
  <si>
    <t>19.09.2023 19:24:24</t>
  </si>
  <si>
    <t>19.09.2023 19:28:13</t>
  </si>
  <si>
    <t>19.09.2023 19:28:15</t>
  </si>
  <si>
    <t>19.09.2023 19:28:16</t>
  </si>
  <si>
    <t>19.09.2023 19:28:18</t>
  </si>
  <si>
    <t>19.09.2023 19:28:19</t>
  </si>
  <si>
    <t>19.09.2023 19:28:21</t>
  </si>
  <si>
    <t>19.09.2023 19:28:31</t>
  </si>
  <si>
    <t>19.09.2023 19:28:33</t>
  </si>
  <si>
    <t>19.09.2023 19:28:34</t>
  </si>
  <si>
    <t>19.09.2023 19:28:36</t>
  </si>
  <si>
    <t>19.09.2023 19:28:37</t>
  </si>
  <si>
    <t>19.09.2023 19:28:39</t>
  </si>
  <si>
    <t>19.09.2023 19:28:40</t>
  </si>
  <si>
    <t>19.09.2023 19:30:15</t>
  </si>
  <si>
    <t>19.09.2023 19:30:16</t>
  </si>
  <si>
    <t>19.09.2023 19:30:21</t>
  </si>
  <si>
    <t>19.09.2023 19:30:22</t>
  </si>
  <si>
    <t>19.09.2023 19:30:25</t>
  </si>
  <si>
    <t>19.09.2023 19:31:03</t>
  </si>
  <si>
    <t>19.09.2023 19:31:04</t>
  </si>
  <si>
    <t>19.09.2023 19:31:06</t>
  </si>
  <si>
    <t>19.09.2023 19:31:07</t>
  </si>
  <si>
    <t>19.09.2023 19:31:09</t>
  </si>
  <si>
    <t>19.09.2023 19:31:10</t>
  </si>
  <si>
    <t>19.09.2023 19:31:12</t>
  </si>
  <si>
    <t>19.09.2023 19:33:15</t>
  </si>
  <si>
    <t>19.09.2023 19:33:16</t>
  </si>
  <si>
    <t>19.09.2023 19:33:31</t>
  </si>
  <si>
    <t>19.09.2023 19:33:33</t>
  </si>
  <si>
    <t>19.09.2023 19:33:34</t>
  </si>
  <si>
    <t>19.09.2023 19:33:36</t>
  </si>
  <si>
    <t>19.09.2023 19:33:37</t>
  </si>
  <si>
    <t>19.09.2023 19:33:39</t>
  </si>
  <si>
    <t>19.09.2023 19:33:40</t>
  </si>
  <si>
    <t>19.09.2023 19:37:28</t>
  </si>
  <si>
    <t>19.09.2023 19:37:30</t>
  </si>
  <si>
    <t>19.09.2023 19:37:31</t>
  </si>
  <si>
    <t>19.09.2023 19:37:33</t>
  </si>
  <si>
    <t>19.09.2023 19:37:34</t>
  </si>
  <si>
    <t>19.09.2023 19:37:36</t>
  </si>
  <si>
    <t>19.09.2023 19:37:37</t>
  </si>
  <si>
    <t>19.09.2023 19:37:39</t>
  </si>
  <si>
    <t>19.09.2023 19:38:51</t>
  </si>
  <si>
    <t>19.09.2023 19:38:52</t>
  </si>
  <si>
    <t>19.09.2023 19:38:54</t>
  </si>
  <si>
    <t>19.09.2023 19:38:55</t>
  </si>
  <si>
    <t>19.09.2023 19:38:57</t>
  </si>
  <si>
    <t>19.09.2023 19:38:58</t>
  </si>
  <si>
    <t>19.09.2023 19:39:00</t>
  </si>
  <si>
    <t>19.09.2023 19:39:52</t>
  </si>
  <si>
    <t>19.09.2023 19:39:54</t>
  </si>
  <si>
    <t>19.09.2023 19:39:55</t>
  </si>
  <si>
    <t>19.09.2023 19:39:58</t>
  </si>
  <si>
    <t>19.09.2023 19:40:00</t>
  </si>
  <si>
    <t>19.09.2023 19:40:01</t>
  </si>
  <si>
    <t>19.09.2023 19:40:16</t>
  </si>
  <si>
    <t>19.09.2023 19:40:18</t>
  </si>
  <si>
    <t>19.09.2023 19:40:19</t>
  </si>
  <si>
    <t>19.09.2023 19:40:21</t>
  </si>
  <si>
    <t>19.09.2023 19:40:22</t>
  </si>
  <si>
    <t>19.09.2023 19:40:24</t>
  </si>
  <si>
    <t>19.09.2023 19:40:25</t>
  </si>
  <si>
    <t>19.09.2023 19:40:27</t>
  </si>
  <si>
    <t>19.09.2023 19:40:28</t>
  </si>
  <si>
    <t>19.09.2023 19:40:30</t>
  </si>
  <si>
    <t>19.09.2023 19:41:22</t>
  </si>
  <si>
    <t>19.09.2023 19:41:30</t>
  </si>
  <si>
    <t>19.09.2023 19:41:33</t>
  </si>
  <si>
    <t>19.09.2023 19:41:34</t>
  </si>
  <si>
    <t>19.09.2023 19:41:36</t>
  </si>
  <si>
    <t>19.09.2023 19:41:37</t>
  </si>
  <si>
    <t>19.09.2023 19:41:39</t>
  </si>
  <si>
    <t>19.09.2023 19:43:49</t>
  </si>
  <si>
    <t>19.09.2023 19:43:51</t>
  </si>
  <si>
    <t>19.09.2023 19:43:52</t>
  </si>
  <si>
    <t>19.09.2023 19:43:55</t>
  </si>
  <si>
    <t>19.09.2023 19:43:57</t>
  </si>
  <si>
    <t>19.09.2023 19:43:58</t>
  </si>
  <si>
    <t>19.09.2023 19:44:00</t>
  </si>
  <si>
    <t>19.09.2023 19:44:01</t>
  </si>
  <si>
    <t>19.09.2023 19:44:09</t>
  </si>
  <si>
    <t>19.09.2023 19:44:10</t>
  </si>
  <si>
    <t>19.09.2023 19:44:12</t>
  </si>
  <si>
    <t>19.09.2023 19:44:13</t>
  </si>
  <si>
    <t>19.09.2023 19:44:15</t>
  </si>
  <si>
    <t>19.09.2023 19:44:16</t>
  </si>
  <si>
    <t>19.09.2023 19:44:18</t>
  </si>
  <si>
    <t>19.09.2023 19:44:39</t>
  </si>
  <si>
    <t>19.09.2023 19:44:40</t>
  </si>
  <si>
    <t>19.09.2023 19:44:42</t>
  </si>
  <si>
    <t>19.09.2023 19:44:43</t>
  </si>
  <si>
    <t>19.09.2023 19:44:45</t>
  </si>
  <si>
    <t>19.09.2023 19:44:46</t>
  </si>
  <si>
    <t>19.09.2023 19:44:48</t>
  </si>
  <si>
    <t>19.09.2023 19:44:49</t>
  </si>
  <si>
    <t>19.09.2023 19:45:40</t>
  </si>
  <si>
    <t>19.09.2023 19:45:42</t>
  </si>
  <si>
    <t>19.09.2023 19:45:43</t>
  </si>
  <si>
    <t>19.09.2023 19:45:46</t>
  </si>
  <si>
    <t>19.09.2023 19:46:07</t>
  </si>
  <si>
    <t>19.09.2023 19:46:09</t>
  </si>
  <si>
    <t>19.09.2023 19:46:10</t>
  </si>
  <si>
    <t>19.09.2023 19:46:12</t>
  </si>
  <si>
    <t>19.09.2023 19:46:13</t>
  </si>
  <si>
    <t>19.09.2023 19:46:18</t>
  </si>
  <si>
    <t>19.09.2023 19:46:46</t>
  </si>
  <si>
    <t>19.09.2023 19:46:48</t>
  </si>
  <si>
    <t>19.09.2023 19:46:49</t>
  </si>
  <si>
    <t>19.09.2023 19:46:52</t>
  </si>
  <si>
    <t>19.09.2023 19:46:54</t>
  </si>
  <si>
    <t>19.09.2023 19:46:55</t>
  </si>
  <si>
    <t>19.09.2023 19:47:07</t>
  </si>
  <si>
    <t>19.09.2023 19:47:09</t>
  </si>
  <si>
    <t>19.09.2023 19:47:10</t>
  </si>
  <si>
    <t>19.09.2023 19:47:12</t>
  </si>
  <si>
    <t>19.09.2023 19:47:13</t>
  </si>
  <si>
    <t>19.09.2023 19:47:15</t>
  </si>
  <si>
    <t>19.09.2023 19:47:16</t>
  </si>
  <si>
    <t>19.09.2023 19:48:30</t>
  </si>
  <si>
    <t>19.09.2023 19:48:31</t>
  </si>
  <si>
    <t>19.09.2023 19:48:33</t>
  </si>
  <si>
    <t>19.09.2023 19:48:34</t>
  </si>
  <si>
    <t>19.09.2023 19:48:36</t>
  </si>
  <si>
    <t>19.09.2023 19:48:37</t>
  </si>
  <si>
    <t>19.09.2023 19:48:39</t>
  </si>
  <si>
    <t>19.09.2023 19:48:45</t>
  </si>
  <si>
    <t>19.09.2023 19:48:46</t>
  </si>
  <si>
    <t>19.09.2023 19:48:48</t>
  </si>
  <si>
    <t>19.09.2023 19:48:49</t>
  </si>
  <si>
    <t>19.09.2023 19:48:51</t>
  </si>
  <si>
    <t>19.09.2023 19:48:52</t>
  </si>
  <si>
    <t>19.09.2023 19:48:54</t>
  </si>
  <si>
    <t>19.09.2023 19:49:43</t>
  </si>
  <si>
    <t>19.09.2023 19:49:44</t>
  </si>
  <si>
    <t>19.09.2023 19:50:10</t>
  </si>
  <si>
    <t>19.09.2023 19:50:14</t>
  </si>
  <si>
    <t>19.09.2023 19:50:25</t>
  </si>
  <si>
    <t>19.09.2023 19:50:26</t>
  </si>
  <si>
    <t>19.09.2023 19:50:28</t>
  </si>
  <si>
    <t>19.09.2023 19:50:29</t>
  </si>
  <si>
    <t>19.09.2023 19:50:31</t>
  </si>
  <si>
    <t>19.09.2023 19:50:32</t>
  </si>
  <si>
    <t>19.09.2023 19:50:34</t>
  </si>
  <si>
    <t>19.09.2023 19:51:17</t>
  </si>
  <si>
    <t>19.09.2023 19:51:46</t>
  </si>
  <si>
    <t>19.09.2023 19:51:47</t>
  </si>
  <si>
    <t>19.09.2023 19:51:49</t>
  </si>
  <si>
    <t>19.09.2023 19:51:50</t>
  </si>
  <si>
    <t>19.09.2023 19:51:52</t>
  </si>
  <si>
    <t>19.09.2023 19:51:53</t>
  </si>
  <si>
    <t>19.09.2023 19:52:22</t>
  </si>
  <si>
    <t>19.09.2023 19:52:23</t>
  </si>
  <si>
    <t>19.09.2023 19:52:25</t>
  </si>
  <si>
    <t>19.09.2023 19:52:26</t>
  </si>
  <si>
    <t>19.09.2023 19:52:28</t>
  </si>
  <si>
    <t>19.09.2023 19:52:29</t>
  </si>
  <si>
    <t>19.09.2023 19:52:32</t>
  </si>
  <si>
    <t>19.09.2023 19:52:34</t>
  </si>
  <si>
    <t>19.09.2023 19:52:35</t>
  </si>
  <si>
    <t>19.09.2023 19:52:37</t>
  </si>
  <si>
    <t>19.09.2023 19:52:41</t>
  </si>
  <si>
    <t>19.09.2023 19:52:46</t>
  </si>
  <si>
    <t>19.09.2023 19:52:47</t>
  </si>
  <si>
    <t>19.09.2023 19:52:49</t>
  </si>
  <si>
    <t>19.09.2023 19:53:04</t>
  </si>
  <si>
    <t>19.09.2023 19:53:05</t>
  </si>
  <si>
    <t>19.09.2023 19:53:07</t>
  </si>
  <si>
    <t>19.09.2023 19:53:08</t>
  </si>
  <si>
    <t>19.09.2023 19:53:10</t>
  </si>
  <si>
    <t>19.09.2023 19:54:13</t>
  </si>
  <si>
    <t>19.09.2023 19:54:14</t>
  </si>
  <si>
    <t>19.09.2023 19:54:16</t>
  </si>
  <si>
    <t>19.09.2023 19:54:17</t>
  </si>
  <si>
    <t>19.09.2023 19:54:20</t>
  </si>
  <si>
    <t>19.09.2023 19:54:22</t>
  </si>
  <si>
    <t>19.09.2023 19:54:23</t>
  </si>
  <si>
    <t>19.09.2023 19:54:25</t>
  </si>
  <si>
    <t>19.09.2023 19:55:17</t>
  </si>
  <si>
    <t>19.09.2023 19:55:19</t>
  </si>
  <si>
    <t>19.09.2023 19:55:20</t>
  </si>
  <si>
    <t>19.09.2023 19:55:22</t>
  </si>
  <si>
    <t>19.09.2023 19:55:23</t>
  </si>
  <si>
    <t>19.09.2023 19:55:25</t>
  </si>
  <si>
    <t>19.09.2023 19:55:26</t>
  </si>
  <si>
    <t>19.09.2023 19:55:52</t>
  </si>
  <si>
    <t>19.09.2023 19:55:53</t>
  </si>
  <si>
    <t>19.09.2023 19:55:55</t>
  </si>
  <si>
    <t>19.09.2023 19:55:56</t>
  </si>
  <si>
    <t>19.09.2023 19:55:58</t>
  </si>
  <si>
    <t>19.09.2023 19:55:59</t>
  </si>
  <si>
    <t>19.09.2023 19:56:23</t>
  </si>
  <si>
    <t>19.09.2023 19:56:25</t>
  </si>
  <si>
    <t>19.09.2023 19:56:26</t>
  </si>
  <si>
    <t>19.09.2023 19:56:28</t>
  </si>
  <si>
    <t>19.09.2023 19:56:29</t>
  </si>
  <si>
    <t>19.09.2023 19:59:26</t>
  </si>
  <si>
    <t>19.09.2023 19:59:28</t>
  </si>
  <si>
    <t>19.09.2023 19:59:29</t>
  </si>
  <si>
    <t>19.09.2023 19:59:31</t>
  </si>
  <si>
    <t>19.09.2023 19:59:32</t>
  </si>
  <si>
    <t>19.09.2023 19:59:34</t>
  </si>
  <si>
    <t>19.09.2023 19:59:35</t>
  </si>
  <si>
    <t>19.09.2023 19:59:37</t>
  </si>
  <si>
    <t>19.09.2023 19:59:38</t>
  </si>
  <si>
    <t>19.09.2023 19:59:40</t>
  </si>
  <si>
    <t>19.09.2023 19:59:41</t>
  </si>
  <si>
    <t>19.09.2023 19:59:43</t>
  </si>
  <si>
    <t>19.09.2023 20:01:50</t>
  </si>
  <si>
    <t>19.09.2023 20:01:52</t>
  </si>
  <si>
    <t>19.09.2023 20:01:53</t>
  </si>
  <si>
    <t>19.09.2023 20:01:55</t>
  </si>
  <si>
    <t>19.09.2023 20:01:56</t>
  </si>
  <si>
    <t>19.09.2023 20:02:49</t>
  </si>
  <si>
    <t>19.09.2023 20:02:50</t>
  </si>
  <si>
    <t>19.09.2023 20:02:52</t>
  </si>
  <si>
    <t>19.09.2023 20:02:53</t>
  </si>
  <si>
    <t>19.09.2023 20:02:55</t>
  </si>
  <si>
    <t>19.09.2023 20:02:56</t>
  </si>
  <si>
    <t>19.09.2023 20:02:58</t>
  </si>
  <si>
    <t>19.09.2023 20:02:59</t>
  </si>
  <si>
    <t>19.09.2023 20:03:55</t>
  </si>
  <si>
    <t>19.09.2023 20:03:56</t>
  </si>
  <si>
    <t>19.09.2023 20:03:58</t>
  </si>
  <si>
    <t>19.09.2023 20:04:02</t>
  </si>
  <si>
    <t>19.09.2023 20:05:49</t>
  </si>
  <si>
    <t>19.09.2023 20:05:50</t>
  </si>
  <si>
    <t>19.09.2023 20:05:52</t>
  </si>
  <si>
    <t>19.09.2023 20:05:53</t>
  </si>
  <si>
    <t>19.09.2023 20:05:55</t>
  </si>
  <si>
    <t>19.09.2023 20:05:56</t>
  </si>
  <si>
    <t>19.09.2023 20:06:01</t>
  </si>
  <si>
    <t>19.09.2023 20:06:40</t>
  </si>
  <si>
    <t>19.09.2023 20:06:55</t>
  </si>
  <si>
    <t>19.09.2023 20:06:56</t>
  </si>
  <si>
    <t>19.09.2023 20:06:58</t>
  </si>
  <si>
    <t>19.09.2023 20:06:59</t>
  </si>
  <si>
    <t>19.09.2023 20:07:01</t>
  </si>
  <si>
    <t>19.09.2023 20:07:02</t>
  </si>
  <si>
    <t>19.09.2023 20:07:04</t>
  </si>
  <si>
    <t>19.09.2023 20:07:05</t>
  </si>
  <si>
    <t>19.09.2023 20:07:53</t>
  </si>
  <si>
    <t>19.09.2023 20:07:58</t>
  </si>
  <si>
    <t>19.09.2023 20:07:59</t>
  </si>
  <si>
    <t>19.09.2023 20:08:01</t>
  </si>
  <si>
    <t>19.09.2023 20:08:02</t>
  </si>
  <si>
    <t>19.09.2023 20:08:05</t>
  </si>
  <si>
    <t>19.09.2023 20:08:17</t>
  </si>
  <si>
    <t>19.09.2023 20:08:19</t>
  </si>
  <si>
    <t>19.09.2023 20:08:20</t>
  </si>
  <si>
    <t>19.09.2023 20:08:22</t>
  </si>
  <si>
    <t>19.09.2023 20:08:23</t>
  </si>
  <si>
    <t>19.09.2023 20:08:37</t>
  </si>
  <si>
    <t>19.09.2023 20:08:38</t>
  </si>
  <si>
    <t>19.09.2023 20:08:40</t>
  </si>
  <si>
    <t>19.09.2023 20:08:41</t>
  </si>
  <si>
    <t>19.09.2023 20:08:43</t>
  </si>
  <si>
    <t>19.09.2023 20:08:44</t>
  </si>
  <si>
    <t>19.09.2023 20:08:46</t>
  </si>
  <si>
    <t>19.09.2023 20:08:49</t>
  </si>
  <si>
    <t>19.09.2023 20:10:56</t>
  </si>
  <si>
    <t>19.09.2023 20:10:58</t>
  </si>
  <si>
    <t>19.09.2023 20:10:59</t>
  </si>
  <si>
    <t>19.09.2023 20:11:01</t>
  </si>
  <si>
    <t>19.09.2023 20:11:02</t>
  </si>
  <si>
    <t>19.09.2023 20:11:04</t>
  </si>
  <si>
    <t>19.09.2023 20:11:10</t>
  </si>
  <si>
    <t>19.09.2023 20:11:11</t>
  </si>
  <si>
    <t>19.09.2023 20:11:13</t>
  </si>
  <si>
    <t>19.09.2023 20:11:14</t>
  </si>
  <si>
    <t>19.09.2023 20:11:16</t>
  </si>
  <si>
    <t>19.09.2023 20:11:17</t>
  </si>
  <si>
    <t>19.09.2023 20:13:26</t>
  </si>
  <si>
    <t>19.09.2023 20:13:28</t>
  </si>
  <si>
    <t>19.09.2023 20:13:29</t>
  </si>
  <si>
    <t>19.09.2023 20:13:31</t>
  </si>
  <si>
    <t>19.09.2023 20:13:32</t>
  </si>
  <si>
    <t>19.09.2023 20:13:34</t>
  </si>
  <si>
    <t>19.09.2023 20:13:35</t>
  </si>
  <si>
    <t>19.09.2023 20:13:37</t>
  </si>
  <si>
    <t>19.09.2023 20:16:08</t>
  </si>
  <si>
    <t>19.09.2023 20:16:09</t>
  </si>
  <si>
    <t>19.09.2023 20:16:11</t>
  </si>
  <si>
    <t>19.09.2023 20:16:12</t>
  </si>
  <si>
    <t>19.09.2023 20:16:14</t>
  </si>
  <si>
    <t>19.09.2023 20:16:15</t>
  </si>
  <si>
    <t>19.09.2023 20:16:18</t>
  </si>
  <si>
    <t>19.09.2023 20:17:57</t>
  </si>
  <si>
    <t>19.09.2023 20:17:59</t>
  </si>
  <si>
    <t>19.09.2023 20:18:00</t>
  </si>
  <si>
    <t>19.09.2023 20:18:02</t>
  </si>
  <si>
    <t>19.09.2023 20:18:03</t>
  </si>
  <si>
    <t>19.09.2023 20:18:05</t>
  </si>
  <si>
    <t>19.09.2023 20:18:15</t>
  </si>
  <si>
    <t>19.09.2023 20:18:17</t>
  </si>
  <si>
    <t>19.09.2023 20:18:18</t>
  </si>
  <si>
    <t>19.09.2023 20:18:20</t>
  </si>
  <si>
    <t>19.09.2023 20:18:21</t>
  </si>
  <si>
    <t>19.09.2023 20:18:23</t>
  </si>
  <si>
    <t>19.09.2023 20:18:24</t>
  </si>
  <si>
    <t>19.09.2023 20:18:26</t>
  </si>
  <si>
    <t>19.09.2023 20:18:44</t>
  </si>
  <si>
    <t>19.09.2023 20:18:45</t>
  </si>
  <si>
    <t>19.09.2023 20:18:47</t>
  </si>
  <si>
    <t>19.09.2023 20:18:48</t>
  </si>
  <si>
    <t>19.09.2023 20:18:50</t>
  </si>
  <si>
    <t>19.09.2023 20:18:51</t>
  </si>
  <si>
    <t>19.09.2023 20:19:18</t>
  </si>
  <si>
    <t>19.09.2023 20:19:20</t>
  </si>
  <si>
    <t>19.09.2023 20:19:21</t>
  </si>
  <si>
    <t>19.09.2023 20:19:26</t>
  </si>
  <si>
    <t>19.09.2023 20:19:27</t>
  </si>
  <si>
    <t>19.09.2023 20:19:29</t>
  </si>
  <si>
    <t>19.09.2023 20:19:32</t>
  </si>
  <si>
    <t>19.09.2023 20:19:33</t>
  </si>
  <si>
    <t>19.09.2023 20:21:29</t>
  </si>
  <si>
    <t>19.09.2023 20:21:30</t>
  </si>
  <si>
    <t>19.09.2023 20:21:32</t>
  </si>
  <si>
    <t>19.09.2023 20:21:33</t>
  </si>
  <si>
    <t>19.09.2023 20:21:35</t>
  </si>
  <si>
    <t>19.09.2023 20:22:30</t>
  </si>
  <si>
    <t>19.09.2023 20:22:32</t>
  </si>
  <si>
    <t>19.09.2023 20:22:33</t>
  </si>
  <si>
    <t>19.09.2023 20:22:35</t>
  </si>
  <si>
    <t>19.09.2023 20:22:36</t>
  </si>
  <si>
    <t>19.09.2023 20:22:38</t>
  </si>
  <si>
    <t>19.09.2023 20:22:39</t>
  </si>
  <si>
    <t>19.09.2023 20:22:42</t>
  </si>
  <si>
    <t>19.09.2023 20:22:44</t>
  </si>
  <si>
    <t>19.09.2023 20:22:56</t>
  </si>
  <si>
    <t>19.09.2023 20:23:05</t>
  </si>
  <si>
    <t>19.09.2023 20:23:21</t>
  </si>
  <si>
    <t>19.09.2023 20:23:23</t>
  </si>
  <si>
    <t>19.09.2023 20:23:24</t>
  </si>
  <si>
    <t>19.09.2023 20:23:26</t>
  </si>
  <si>
    <t>19.09.2023 20:23:29</t>
  </si>
  <si>
    <t>19.09.2023 20:23:30</t>
  </si>
  <si>
    <t>19.09.2023 20:23:32</t>
  </si>
  <si>
    <t>19.09.2023 20:23:35</t>
  </si>
  <si>
    <t>19.09.2023 20:25:05</t>
  </si>
  <si>
    <t>19.09.2023 20:25:06</t>
  </si>
  <si>
    <t>19.09.2023 20:25:08</t>
  </si>
  <si>
    <t>19.09.2023 20:25:09</t>
  </si>
  <si>
    <t>19.09.2023 20:25:11</t>
  </si>
  <si>
    <t>19.09.2023 20:25:12</t>
  </si>
  <si>
    <t>19.09.2023 20:25:14</t>
  </si>
  <si>
    <t>19.09.2023 20:25:15</t>
  </si>
  <si>
    <t>19.09.2023 20:25:54</t>
  </si>
  <si>
    <t>19.09.2023 20:25:56</t>
  </si>
  <si>
    <t>19.09.2023 20:25:57</t>
  </si>
  <si>
    <t>19.09.2023 20:25:59</t>
  </si>
  <si>
    <t>19.09.2023 20:26:00</t>
  </si>
  <si>
    <t>19.09.2023 20:26:02</t>
  </si>
  <si>
    <t>19.09.2023 20:26:03</t>
  </si>
  <si>
    <t>19.09.2023 20:27:11</t>
  </si>
  <si>
    <t>19.09.2023 20:27:12</t>
  </si>
  <si>
    <t>19.09.2023 20:27:14</t>
  </si>
  <si>
    <t>19.09.2023 20:27:15</t>
  </si>
  <si>
    <t>19.09.2023 20:27:17</t>
  </si>
  <si>
    <t>19.09.2023 20:27:18</t>
  </si>
  <si>
    <t>19.09.2023 20:27:20</t>
  </si>
  <si>
    <t>19.09.2023 20:31:00</t>
  </si>
  <si>
    <t>19.09.2023 20:31:02</t>
  </si>
  <si>
    <t>19.09.2023 20:31:03</t>
  </si>
  <si>
    <t>19.09.2023 20:31:05</t>
  </si>
  <si>
    <t>19.09.2023 20:31:08</t>
  </si>
  <si>
    <t>19.09.2023 20:32:00</t>
  </si>
  <si>
    <t>19.09.2023 20:32:02</t>
  </si>
  <si>
    <t>19.09.2023 20:32:03</t>
  </si>
  <si>
    <t>19.09.2023 20:32:05</t>
  </si>
  <si>
    <t>19.09.2023 20:32:06</t>
  </si>
  <si>
    <t>19.09.2023 20:32:08</t>
  </si>
  <si>
    <t>19.09.2023 20:32:09</t>
  </si>
  <si>
    <t>19.09.2023 20:34:00</t>
  </si>
  <si>
    <t>19.09.2023 20:34:02</t>
  </si>
  <si>
    <t>19.09.2023 20:34:03</t>
  </si>
  <si>
    <t>19.09.2023 20:34:06</t>
  </si>
  <si>
    <t>19.09.2023 20:34:08</t>
  </si>
  <si>
    <t>19.09.2023 20:34:09</t>
  </si>
  <si>
    <t>19.09.2023 20:34:11</t>
  </si>
  <si>
    <t>19.09.2023 20:34:12</t>
  </si>
  <si>
    <t>19.09.2023 20:34:20</t>
  </si>
  <si>
    <t>19.09.2023 20:34:23</t>
  </si>
  <si>
    <t>19.09.2023 20:34:24</t>
  </si>
  <si>
    <t>19.09.2023 20:34:26</t>
  </si>
  <si>
    <t>19.09.2023 20:34:27</t>
  </si>
  <si>
    <t>19.09.2023 20:34:29</t>
  </si>
  <si>
    <t>19.09.2023 20:34:32</t>
  </si>
  <si>
    <t>19.09.2023 20:34:44</t>
  </si>
  <si>
    <t>19.09.2023 20:34:45</t>
  </si>
  <si>
    <t>19.09.2023 20:34:47</t>
  </si>
  <si>
    <t>19.09.2023 20:34:48</t>
  </si>
  <si>
    <t>19.09.2023 20:34:50</t>
  </si>
  <si>
    <t>19.09.2023 20:34:51</t>
  </si>
  <si>
    <t>19.09.2023 20:34:53</t>
  </si>
  <si>
    <t>19.09.2023 20:37:14</t>
  </si>
  <si>
    <t>19.09.2023 20:37:15</t>
  </si>
  <si>
    <t>19.09.2023 20:37:17</t>
  </si>
  <si>
    <t>19.09.2023 20:37:18</t>
  </si>
  <si>
    <t>19.09.2023 20:37:20</t>
  </si>
  <si>
    <t>19.09.2023 20:37:21</t>
  </si>
  <si>
    <t>19.09.2023 20:37:23</t>
  </si>
  <si>
    <t>19.09.2023 20:37:24</t>
  </si>
  <si>
    <t>19.09.2023 20:37:59</t>
  </si>
  <si>
    <t>19.09.2023 20:38:00</t>
  </si>
  <si>
    <t>19.09.2023 20:38:02</t>
  </si>
  <si>
    <t>19.09.2023 20:38:03</t>
  </si>
  <si>
    <t>19.09.2023 20:38:05</t>
  </si>
  <si>
    <t>19.09.2023 20:38:06</t>
  </si>
  <si>
    <t>19.09.2023 20:38:09</t>
  </si>
  <si>
    <t>19.09.2023 20:38:11</t>
  </si>
  <si>
    <t>19.09.2023 20:38:12</t>
  </si>
  <si>
    <t>19.09.2023 20:39:00</t>
  </si>
  <si>
    <t>19.09.2023 20:39:02</t>
  </si>
  <si>
    <t>19.09.2023 20:39:03</t>
  </si>
  <si>
    <t>19.09.2023 20:39:05</t>
  </si>
  <si>
    <t>19.09.2023 20:39:06</t>
  </si>
  <si>
    <t>19.09.2023 20:39:08</t>
  </si>
  <si>
    <t>19.09.2023 20:39:09</t>
  </si>
  <si>
    <t>19.09.2023 20:39:11</t>
  </si>
  <si>
    <t>19.09.2023 20:39:12</t>
  </si>
  <si>
    <t>19.09.2023 20:41:03</t>
  </si>
  <si>
    <t>19.09.2023 20:41:06</t>
  </si>
  <si>
    <t>19.09.2023 20:41:08</t>
  </si>
  <si>
    <t>19.09.2023 20:41:11</t>
  </si>
  <si>
    <t>19.09.2023 20:41:32</t>
  </si>
  <si>
    <t>19.09.2023 20:41:33</t>
  </si>
  <si>
    <t>19.09.2023 20:41:35</t>
  </si>
  <si>
    <t>19.09.2023 20:41:36</t>
  </si>
  <si>
    <t>19.09.2023 20:41:38</t>
  </si>
  <si>
    <t>19.09.2023 20:41:39</t>
  </si>
  <si>
    <t>19.09.2023 20:41:41</t>
  </si>
  <si>
    <t>19.09.2023 20:43:23</t>
  </si>
  <si>
    <t>19.09.2023 20:43:24</t>
  </si>
  <si>
    <t>19.09.2023 20:43:26</t>
  </si>
  <si>
    <t>19.09.2023 20:43:27</t>
  </si>
  <si>
    <t>19.09.2023 20:43:29</t>
  </si>
  <si>
    <t>19.09.2023 20:43:30</t>
  </si>
  <si>
    <t>19.09.2023 20:43:32</t>
  </si>
  <si>
    <t>19.09.2023 20:43:33</t>
  </si>
  <si>
    <t>19.09.2023 20:43:57</t>
  </si>
  <si>
    <t>19.09.2023 20:43:59</t>
  </si>
  <si>
    <t>19.09.2023 20:44:00</t>
  </si>
  <si>
    <t>19.09.2023 20:44:02</t>
  </si>
  <si>
    <t>19.09.2023 20:44:03</t>
  </si>
  <si>
    <t>19.09.2023 20:44:05</t>
  </si>
  <si>
    <t>19.09.2023 20:50:30</t>
  </si>
  <si>
    <t>19.09.2023 20:50:32</t>
  </si>
  <si>
    <t>19.09.2023 20:50:33</t>
  </si>
  <si>
    <t>19.09.2023 20:50:35</t>
  </si>
  <si>
    <t>19.09.2023 20:50:36</t>
  </si>
  <si>
    <t>19.09.2023 20:50:38</t>
  </si>
  <si>
    <t>19.09.2023 20:50:39</t>
  </si>
  <si>
    <t>19.09.2023 20:50:41</t>
  </si>
  <si>
    <t>19.09.2023 20:50:42</t>
  </si>
  <si>
    <t>19.09.2023 20:50:44</t>
  </si>
  <si>
    <t>19.09.2023 20:50:45</t>
  </si>
  <si>
    <t>19.09.2023 20:50:47</t>
  </si>
  <si>
    <t>19.09.2023 20:50:48</t>
  </si>
  <si>
    <t>19.09.2023 20:52:48</t>
  </si>
  <si>
    <t>19.09.2023 20:52:50</t>
  </si>
  <si>
    <t>19.09.2023 20:52:53</t>
  </si>
  <si>
    <t>19.09.2023 20:52:54</t>
  </si>
  <si>
    <t>19.09.2023 20:52:56</t>
  </si>
  <si>
    <t>19.09.2023 20:52:57</t>
  </si>
  <si>
    <t>19.09.2023 20:52:59</t>
  </si>
  <si>
    <t>19.09.2023 20:53:33</t>
  </si>
  <si>
    <t>19.09.2023 20:53:35</t>
  </si>
  <si>
    <t>19.09.2023 20:53:36</t>
  </si>
  <si>
    <t>19.09.2023 20:53:38</t>
  </si>
  <si>
    <t>19.09.2023 20:53:39</t>
  </si>
  <si>
    <t>19.09.2023 20:53:41</t>
  </si>
  <si>
    <t>19.09.2023 20:53:42</t>
  </si>
  <si>
    <t>19.09.2023 20:53:44</t>
  </si>
  <si>
    <t>19.09.2023 20:53:45</t>
  </si>
  <si>
    <t>19.09.2023 20:53:47</t>
  </si>
  <si>
    <t>19.09.2023 20:53:48</t>
  </si>
  <si>
    <t>19.09.2023 20:54:21</t>
  </si>
  <si>
    <t>19.09.2023 20:54:22</t>
  </si>
  <si>
    <t>19.09.2023 20:54:24</t>
  </si>
  <si>
    <t>19.09.2023 20:54:25</t>
  </si>
  <si>
    <t>19.09.2023 20:54:27</t>
  </si>
  <si>
    <t>19.09.2023 20:54:28</t>
  </si>
  <si>
    <t>19.09.2023 20:54:31</t>
  </si>
  <si>
    <t>19.09.2023 20:55:06</t>
  </si>
  <si>
    <t>19.09.2023 20:55:12</t>
  </si>
  <si>
    <t>19.09.2023 20:55:13</t>
  </si>
  <si>
    <t>19.09.2023 20:55:51</t>
  </si>
  <si>
    <t>19.09.2023 20:57:19</t>
  </si>
  <si>
    <t>19.09.2023 20:57:21</t>
  </si>
  <si>
    <t>19.09.2023 20:57:22</t>
  </si>
  <si>
    <t>19.09.2023 20:57:24</t>
  </si>
  <si>
    <t>19.09.2023 20:57:25</t>
  </si>
  <si>
    <t>19.09.2023 20:57:27</t>
  </si>
  <si>
    <t>19.09.2023 20:57:28</t>
  </si>
  <si>
    <t>19.09.2023 20:57:30</t>
  </si>
  <si>
    <t>19.09.2023 20:57:31</t>
  </si>
  <si>
    <t>19.09.2023 20:57:33</t>
  </si>
  <si>
    <t>19.09.2023 20:57:34</t>
  </si>
  <si>
    <t>19.09.2023 20:57:36</t>
  </si>
  <si>
    <t>19.09.2023 20:58:36</t>
  </si>
  <si>
    <t>19.09.2023 20:58:37</t>
  </si>
  <si>
    <t>19.09.2023 20:58:39</t>
  </si>
  <si>
    <t>19.09.2023 20:58:42</t>
  </si>
  <si>
    <t>19.09.2023 20:58:43</t>
  </si>
  <si>
    <t>19.09.2023 20:58:45</t>
  </si>
  <si>
    <t>19.09.2023 20:58:46</t>
  </si>
  <si>
    <t>19.09.2023 21:00:09</t>
  </si>
  <si>
    <t>19.09.2023 21:01:31</t>
  </si>
  <si>
    <t>19.09.2023 21:01:33</t>
  </si>
  <si>
    <t>19.09.2023 21:01:34</t>
  </si>
  <si>
    <t>19.09.2023 21:01:36</t>
  </si>
  <si>
    <t>19.09.2023 21:01:37</t>
  </si>
  <si>
    <t>19.09.2023 21:01:39</t>
  </si>
  <si>
    <t>19.09.2023 21:01:40</t>
  </si>
  <si>
    <t>19.09.2023 21:01:42</t>
  </si>
  <si>
    <t>19.09.2023 21:01:46</t>
  </si>
  <si>
    <t>19.09.2023 21:01:49</t>
  </si>
  <si>
    <t>19.09.2023 21:01:51</t>
  </si>
  <si>
    <t>19.09.2023 21:01:54</t>
  </si>
  <si>
    <t>19.09.2023 21:02:52</t>
  </si>
  <si>
    <t>19.09.2023 21:02:54</t>
  </si>
  <si>
    <t>19.09.2023 21:02:55</t>
  </si>
  <si>
    <t>19.09.2023 21:02:57</t>
  </si>
  <si>
    <t>19.09.2023 21:02:58</t>
  </si>
  <si>
    <t>19.09.2023 21:03:00</t>
  </si>
  <si>
    <t>19.09.2023 21:03:01</t>
  </si>
  <si>
    <t>19.09.2023 21:04:00</t>
  </si>
  <si>
    <t>19.09.2023 21:04:01</t>
  </si>
  <si>
    <t>19.09.2023 21:04:03</t>
  </si>
  <si>
    <t>19.09.2023 21:04:04</t>
  </si>
  <si>
    <t>19.09.2023 21:04:06</t>
  </si>
  <si>
    <t>19.09.2023 21:04:27</t>
  </si>
  <si>
    <t>19.09.2023 21:04:28</t>
  </si>
  <si>
    <t>19.09.2023 21:04:30</t>
  </si>
  <si>
    <t>19.09.2023 21:04:31</t>
  </si>
  <si>
    <t>19.09.2023 21:04:33</t>
  </si>
  <si>
    <t>19.09.2023 21:05:19</t>
  </si>
  <si>
    <t>19.09.2023 21:05:21</t>
  </si>
  <si>
    <t>19.09.2023 21:05:22</t>
  </si>
  <si>
    <t>19.09.2023 21:05:24</t>
  </si>
  <si>
    <t>19.09.2023 21:05:25</t>
  </si>
  <si>
    <t>19.09.2023 21:05:27</t>
  </si>
  <si>
    <t>19.09.2023 21:05:28</t>
  </si>
  <si>
    <t>19.09.2023 21:05:30</t>
  </si>
  <si>
    <t>19.09.2023 21:05:31</t>
  </si>
  <si>
    <t>19.09.2023 21:05:33</t>
  </si>
  <si>
    <t>19.09.2023 21:05:34</t>
  </si>
  <si>
    <t>19.09.2023 21:05:57</t>
  </si>
  <si>
    <t>19.09.2023 21:05:58</t>
  </si>
  <si>
    <t>19.09.2023 21:06:00</t>
  </si>
  <si>
    <t>19.09.2023 21:06:01</t>
  </si>
  <si>
    <t>19.09.2023 21:06:03</t>
  </si>
  <si>
    <t>19.09.2023 21:06:06</t>
  </si>
  <si>
    <t>19.09.2023 21:06:07</t>
  </si>
  <si>
    <t>19.09.2023 21:06:12</t>
  </si>
  <si>
    <t>19.09.2023 21:06:13</t>
  </si>
  <si>
    <t>19.09.2023 21:06:15</t>
  </si>
  <si>
    <t>19.09.2023 21:09:30</t>
  </si>
  <si>
    <t>19.09.2023 21:09:33</t>
  </si>
  <si>
    <t>19.09.2023 21:09:34</t>
  </si>
  <si>
    <t>19.09.2023 21:09:36</t>
  </si>
  <si>
    <t>19.09.2023 21:09:37</t>
  </si>
  <si>
    <t>19.09.2023 21:10:15</t>
  </si>
  <si>
    <t>19.09.2023 21:10:16</t>
  </si>
  <si>
    <t>19.09.2023 21:10:18</t>
  </si>
  <si>
    <t>19.09.2023 21:10:21</t>
  </si>
  <si>
    <t>19.09.2023 21:10:22</t>
  </si>
  <si>
    <t>19.09.2023 21:10:24</t>
  </si>
  <si>
    <t>19.09.2023 21:10:36</t>
  </si>
  <si>
    <t>19.09.2023 21:10:37</t>
  </si>
  <si>
    <t>19.09.2023 21:10:39</t>
  </si>
  <si>
    <t>19.09.2023 21:10:42</t>
  </si>
  <si>
    <t>19.09.2023 21:10:43</t>
  </si>
  <si>
    <t>19.09.2023 21:10:45</t>
  </si>
  <si>
    <t>19.09.2023 21:10:51</t>
  </si>
  <si>
    <t>19.09.2023 21:12:13</t>
  </si>
  <si>
    <t>19.09.2023 21:12:15</t>
  </si>
  <si>
    <t>19.09.2023 21:12:16</t>
  </si>
  <si>
    <t>19.09.2023 21:12:18</t>
  </si>
  <si>
    <t>19.09.2023 21:12:21</t>
  </si>
  <si>
    <t>19.09.2023 21:12:22</t>
  </si>
  <si>
    <t>19.09.2023 21:12:31</t>
  </si>
  <si>
    <t>19.09.2023 21:12:33</t>
  </si>
  <si>
    <t>19.09.2023 21:12:34</t>
  </si>
  <si>
    <t>19.09.2023 21:12:36</t>
  </si>
  <si>
    <t>19.09.2023 21:12:37</t>
  </si>
  <si>
    <t>19.09.2023 21:12:39</t>
  </si>
  <si>
    <t>19.09.2023 21:13:27</t>
  </si>
  <si>
    <t>19.09.2023 21:13:28</t>
  </si>
  <si>
    <t>19.09.2023 21:13:30</t>
  </si>
  <si>
    <t>19.09.2023 21:13:31</t>
  </si>
  <si>
    <t>19.09.2023 21:13:33</t>
  </si>
  <si>
    <t>19.09.2023 21:13:34</t>
  </si>
  <si>
    <t>19.09.2023 21:13:36</t>
  </si>
  <si>
    <t>19.09.2023 21:14:13</t>
  </si>
  <si>
    <t>19.09.2023 21:14:16</t>
  </si>
  <si>
    <t>19.09.2023 21:14:18</t>
  </si>
  <si>
    <t>19.09.2023 21:14:19</t>
  </si>
  <si>
    <t>19.09.2023 21:14:21</t>
  </si>
  <si>
    <t>19.09.2023 21:14:22</t>
  </si>
  <si>
    <t>19.09.2023 21:14:24</t>
  </si>
  <si>
    <t>19.09.2023 21:14:25</t>
  </si>
  <si>
    <t>19.09.2023 21:14:27</t>
  </si>
  <si>
    <t>19.09.2023 21:14:28</t>
  </si>
  <si>
    <t>19.09.2023 21:14:30</t>
  </si>
  <si>
    <t>19.09.2023 21:14:33</t>
  </si>
  <si>
    <t>19.09.2023 21:14:34</t>
  </si>
  <si>
    <t>19.09.2023 21:14:36</t>
  </si>
  <si>
    <t>19.09.2023 21:14:37</t>
  </si>
  <si>
    <t>19.09.2023 21:14:39</t>
  </si>
  <si>
    <t>19.09.2023 21:15:22</t>
  </si>
  <si>
    <t>19.09.2023 21:15:23</t>
  </si>
  <si>
    <t>19.09.2023 21:15:25</t>
  </si>
  <si>
    <t>19.09.2023 21:15:26</t>
  </si>
  <si>
    <t>19.09.2023 21:15:28</t>
  </si>
  <si>
    <t>19.09.2023 21:15:29</t>
  </si>
  <si>
    <t>19.09.2023 21:15:31</t>
  </si>
  <si>
    <t>19.09.2023 21:15:32</t>
  </si>
  <si>
    <t>19.09.2023 21:17:49</t>
  </si>
  <si>
    <t>19.09.2023 21:17:50</t>
  </si>
  <si>
    <t>19.09.2023 21:17:52</t>
  </si>
  <si>
    <t>19.09.2023 21:17:53</t>
  </si>
  <si>
    <t>19.09.2023 21:17:55</t>
  </si>
  <si>
    <t>19.09.2023 21:17:56</t>
  </si>
  <si>
    <t>19.09.2023 21:17:58</t>
  </si>
  <si>
    <t>19.09.2023 21:18:01</t>
  </si>
  <si>
    <t>19.09.2023 21:20:08</t>
  </si>
  <si>
    <t>19.09.2023 21:20:10</t>
  </si>
  <si>
    <t>19.09.2023 21:20:11</t>
  </si>
  <si>
    <t>19.09.2023 21:20:13</t>
  </si>
  <si>
    <t>19.09.2023 21:20:14</t>
  </si>
  <si>
    <t>19.09.2023 21:20:16</t>
  </si>
  <si>
    <t>19.09.2023 21:24:35</t>
  </si>
  <si>
    <t>19.09.2023 21:24:37</t>
  </si>
  <si>
    <t>19.09.2023 21:26:25</t>
  </si>
  <si>
    <t>19.09.2023 21:26:28</t>
  </si>
  <si>
    <t>19.09.2023 21:26:29</t>
  </si>
  <si>
    <t>19.09.2023 21:26:31</t>
  </si>
  <si>
    <t>19.09.2023 21:26:32</t>
  </si>
  <si>
    <t>19.09.2023 21:26:34</t>
  </si>
  <si>
    <t>19.09.2023 21:26:37</t>
  </si>
  <si>
    <t>19.09.2023 21:27:31</t>
  </si>
  <si>
    <t>19.09.2023 21:27:32</t>
  </si>
  <si>
    <t>19.09.2023 21:27:34</t>
  </si>
  <si>
    <t>19.09.2023 21:27:35</t>
  </si>
  <si>
    <t>19.09.2023 21:27:37</t>
  </si>
  <si>
    <t>19.09.2023 21:27:38</t>
  </si>
  <si>
    <t>19.09.2023 21:27:41</t>
  </si>
  <si>
    <t>19.09.2023 21:27:43</t>
  </si>
  <si>
    <t>19.09.2023 21:27:44</t>
  </si>
  <si>
    <t>19.09.2023 21:27:46</t>
  </si>
  <si>
    <t>19.09.2023 21:27:47</t>
  </si>
  <si>
    <t>19.09.2023 21:27:50</t>
  </si>
  <si>
    <t>19.09.2023 21:27:52</t>
  </si>
  <si>
    <t>19.09.2023 21:27:53</t>
  </si>
  <si>
    <t>19.09.2023 21:29:23</t>
  </si>
  <si>
    <t>19.09.2023 21:29:25</t>
  </si>
  <si>
    <t>19.09.2023 21:29:26</t>
  </si>
  <si>
    <t>19.09.2023 21:29:29</t>
  </si>
  <si>
    <t>19.09.2023 21:29:31</t>
  </si>
  <si>
    <t>19.09.2023 21:29:32</t>
  </si>
  <si>
    <t>19.09.2023 21:33:17</t>
  </si>
  <si>
    <t>19.09.2023 21:33:19</t>
  </si>
  <si>
    <t>19.09.2023 21:33:20</t>
  </si>
  <si>
    <t>19.09.2023 21:33:22</t>
  </si>
  <si>
    <t>19.09.2023 21:33:23</t>
  </si>
  <si>
    <t>19.09.2023 21:33:25</t>
  </si>
  <si>
    <t>19.09.2023 21:33:26</t>
  </si>
  <si>
    <t>19.09.2023 21:35:28</t>
  </si>
  <si>
    <t>19.09.2023 21:35:29</t>
  </si>
  <si>
    <t>19.09.2023 21:35:34</t>
  </si>
  <si>
    <t>19.09.2023 21:35:35</t>
  </si>
  <si>
    <t>19.09.2023 21:35:37</t>
  </si>
  <si>
    <t>19.09.2023 21:35:38</t>
  </si>
  <si>
    <t>19.09.2023 21:38:38</t>
  </si>
  <si>
    <t>19.09.2023 21:38:40</t>
  </si>
  <si>
    <t>19.09.2023 21:38:43</t>
  </si>
  <si>
    <t>19.09.2023 21:38:46</t>
  </si>
  <si>
    <t>19.09.2023 21:38:47</t>
  </si>
  <si>
    <t>19.09.2023 21:38:49</t>
  </si>
  <si>
    <t>19.09.2023 21:38:50</t>
  </si>
  <si>
    <t>19.09.2023 21:38:52</t>
  </si>
  <si>
    <t>19.09.2023 21:38:53</t>
  </si>
  <si>
    <t>19.09.2023 21:38:55</t>
  </si>
  <si>
    <t>19.09.2023 21:42:41</t>
  </si>
  <si>
    <t>19.09.2023 21:42:43</t>
  </si>
  <si>
    <t>19.09.2023 21:42:44</t>
  </si>
  <si>
    <t>19.09.2023 21:42:46</t>
  </si>
  <si>
    <t>19.09.2023 21:42:47</t>
  </si>
  <si>
    <t>19.09.2023 21:42:49</t>
  </si>
  <si>
    <t>19.09.2023 21:42:50</t>
  </si>
  <si>
    <t>19.09.2023 21:43:02</t>
  </si>
  <si>
    <t>19.09.2023 21:43:04</t>
  </si>
  <si>
    <t>19.09.2023 21:43:05</t>
  </si>
  <si>
    <t>19.09.2023 21:43:07</t>
  </si>
  <si>
    <t>19.09.2023 21:43:08</t>
  </si>
  <si>
    <t>19.09.2023 21:43:10</t>
  </si>
  <si>
    <t>19.09.2023 21:48:53</t>
  </si>
  <si>
    <t>19.09.2023 21:48:55</t>
  </si>
  <si>
    <t>19.09.2023 21:48:56</t>
  </si>
  <si>
    <t>19.09.2023 21:48:58</t>
  </si>
  <si>
    <t>19.09.2023 21:48:59</t>
  </si>
  <si>
    <t>19.09.2023 21:49:01</t>
  </si>
  <si>
    <t>19.09.2023 21:49:02</t>
  </si>
  <si>
    <t>19.09.2023 21:52:11</t>
  </si>
  <si>
    <t>19.09.2023 21:52:16</t>
  </si>
  <si>
    <t>19.09.2023 21:52:18</t>
  </si>
  <si>
    <t>19.09.2023 21:52:21</t>
  </si>
  <si>
    <t>19.09.2023 21:54:59</t>
  </si>
  <si>
    <t>19.09.2023 21:55:00</t>
  </si>
  <si>
    <t>19.09.2023 21:55:02</t>
  </si>
  <si>
    <t>19.09.2023 21:55:03</t>
  </si>
  <si>
    <t>19.09.2023 21:55:05</t>
  </si>
  <si>
    <t>19.09.2023 21:55:06</t>
  </si>
  <si>
    <t>19.09.2023 21:55:08</t>
  </si>
  <si>
    <t>19.09.2023 21:58:50</t>
  </si>
  <si>
    <t>19.09.2023 21:58:51</t>
  </si>
  <si>
    <t>19.09.2023 21:58:53</t>
  </si>
  <si>
    <t>19.09.2023 21:58:54</t>
  </si>
  <si>
    <t>19.09.2023 21:58:56</t>
  </si>
  <si>
    <t>19.09.2023 21:58:57</t>
  </si>
  <si>
    <t>19.09.2023 21:59:44</t>
  </si>
  <si>
    <t>19.09.2023 21:59:45</t>
  </si>
  <si>
    <t>19.09.2023 21:59:47</t>
  </si>
  <si>
    <t>19.09.2023 21:59:48</t>
  </si>
  <si>
    <t>19.09.2023 21:59:50</t>
  </si>
  <si>
    <t>19.09.2023 21:59:51</t>
  </si>
  <si>
    <t>19.09.2023 22:00:57</t>
  </si>
  <si>
    <t>19.09.2023 22:00:59</t>
  </si>
  <si>
    <t>19.09.2023 22:01:00</t>
  </si>
  <si>
    <t>19.09.2023 22:01:02</t>
  </si>
  <si>
    <t>19.09.2023 22:01:03</t>
  </si>
  <si>
    <t>19.09.2023 22:01:05</t>
  </si>
  <si>
    <t>19.09.2023 22:01:06</t>
  </si>
  <si>
    <t>19.09.2023 22:06:45</t>
  </si>
  <si>
    <t>19.09.2023 22:06:47</t>
  </si>
  <si>
    <t>19.09.2023 22:06:48</t>
  </si>
  <si>
    <t>19.09.2023 22:06:50</t>
  </si>
  <si>
    <t>19.09.2023 22:06:51</t>
  </si>
  <si>
    <t>19.09.2023 22:06:53</t>
  </si>
  <si>
    <t>19.09.2023 22:06:54</t>
  </si>
  <si>
    <t>19.09.2023 22:08:29</t>
  </si>
  <si>
    <t>19.09.2023 22:08:32</t>
  </si>
  <si>
    <t>19.09.2023 22:08:36</t>
  </si>
  <si>
    <t>19.09.2023 22:15:47</t>
  </si>
  <si>
    <t>19.09.2023 22:15:48</t>
  </si>
  <si>
    <t>19.09.2023 22:15:50</t>
  </si>
  <si>
    <t>19.09.2023 22:15:51</t>
  </si>
  <si>
    <t>19.09.2023 22:15:53</t>
  </si>
  <si>
    <t>19.09.2023 22:15:54</t>
  </si>
  <si>
    <t>19.09.2023 22:15:56</t>
  </si>
  <si>
    <t>19.09.2023 22:15:57</t>
  </si>
  <si>
    <t>19.09.2023 22:15:59</t>
  </si>
  <si>
    <t>19.09.2023 22:28:59</t>
  </si>
  <si>
    <t>19.09.2023 22:29:00</t>
  </si>
  <si>
    <t>19.09.2023 22:29:02</t>
  </si>
  <si>
    <t>19.09.2023 22:38:54</t>
  </si>
  <si>
    <t>19.09.2023 22:38:56</t>
  </si>
  <si>
    <t>19.09.2023 22:38:57</t>
  </si>
  <si>
    <t>19.09.2023 22:38:59</t>
  </si>
  <si>
    <t>19.09.2023 22:39:00</t>
  </si>
  <si>
    <t>19.09.2023 22:39:02</t>
  </si>
  <si>
    <t>19.09.2023 22:40:08</t>
  </si>
  <si>
    <t>19.09.2023 22:40:09</t>
  </si>
  <si>
    <t>19.09.2023 22:40:11</t>
  </si>
  <si>
    <t>19.09.2023 22:40:12</t>
  </si>
  <si>
    <t>19.09.2023 22:40:14</t>
  </si>
  <si>
    <t>19.09.2023 22:41:33</t>
  </si>
  <si>
    <t>19.09.2023 22:41:35</t>
  </si>
  <si>
    <t>19.09.2023 22:41:36</t>
  </si>
  <si>
    <t>19.09.2023 22:41:38</t>
  </si>
  <si>
    <t>19.09.2023 22:41:39</t>
  </si>
  <si>
    <t>19.09.2023 22:41:41</t>
  </si>
  <si>
    <t>19.09.2023 22:41:42</t>
  </si>
  <si>
    <t>19.09.2023 22:41:44</t>
  </si>
  <si>
    <t>19.09.2023 22:41:45</t>
  </si>
  <si>
    <t>19.09.2023 22:41:47</t>
  </si>
  <si>
    <t>19.09.2023 22:41:48</t>
  </si>
  <si>
    <t>19.09.2023 22:42:50</t>
  </si>
  <si>
    <t>19.09.2023 22:42:51</t>
  </si>
  <si>
    <t>19.09.2023 22:42:53</t>
  </si>
  <si>
    <t>19.09.2023 22:42:54</t>
  </si>
  <si>
    <t>19.09.2023 22:42:56</t>
  </si>
  <si>
    <t>19.09.2023 22:42:59</t>
  </si>
  <si>
    <t>19.09.2023 22:44:47</t>
  </si>
  <si>
    <t>19.09.2023 22:44:48</t>
  </si>
  <si>
    <t>19.09.2023 22:44:50</t>
  </si>
  <si>
    <t>19.09.2023 22:44:51</t>
  </si>
  <si>
    <t>19.09.2023 22:44:53</t>
  </si>
  <si>
    <t>19.09.2023 22:44:54</t>
  </si>
  <si>
    <t>19.09.2023 22:44:56</t>
  </si>
  <si>
    <t>19.09.2023 22:44:57</t>
  </si>
  <si>
    <t>19.09.2023 22:45:00</t>
  </si>
  <si>
    <t>19.09.2023 22:45:02</t>
  </si>
  <si>
    <t>19.09.2023 22:45:03</t>
  </si>
  <si>
    <t>19.09.2023 22:45:05</t>
  </si>
  <si>
    <t>19.09.2023 22:45:06</t>
  </si>
  <si>
    <t>19.09.2023 22:50:23</t>
  </si>
  <si>
    <t>19.09.2023 22:50:24</t>
  </si>
  <si>
    <t>19.09.2023 22:50:26</t>
  </si>
  <si>
    <t>19.09.2023 22:50:27</t>
  </si>
  <si>
    <t>19.09.2023 22:50:29</t>
  </si>
  <si>
    <t>19.09.2023 22:50:30</t>
  </si>
  <si>
    <t>19.09.2023 22:50:32</t>
  </si>
  <si>
    <t>19.09.2023 22:50:33</t>
  </si>
  <si>
    <t>19.09.2023 22:59:14</t>
  </si>
  <si>
    <t>19.09.2023 22:59:15</t>
  </si>
  <si>
    <t>19.09.2023 22:59:17</t>
  </si>
  <si>
    <t>19.09.2023 22:59:18</t>
  </si>
  <si>
    <t>19.09.2023 23:02:59</t>
  </si>
  <si>
    <t>19.09.2023 23:03:00</t>
  </si>
  <si>
    <t>19.09.2023 23:03:02</t>
  </si>
  <si>
    <t>19.09.2023 23:03:03</t>
  </si>
  <si>
    <t>19.09.2023 23:03:05</t>
  </si>
  <si>
    <t>19.09.2023 23:03:06</t>
  </si>
  <si>
    <t>20.09.2023 00:11:21</t>
  </si>
  <si>
    <t>20.09.2023 00:11:23</t>
  </si>
  <si>
    <t>20.09.2023 00:11:24</t>
  </si>
  <si>
    <t>20.09.2023 00:11:26</t>
  </si>
  <si>
    <t>20.09.2023 00:11:27</t>
  </si>
  <si>
    <t>20.09.2023 00:11:29</t>
  </si>
  <si>
    <t>20.09.2023 00:11:30</t>
  </si>
  <si>
    <t>20.09.2023 01:12:42</t>
  </si>
  <si>
    <t>20.09.2023 01:12:44</t>
  </si>
  <si>
    <t>20.09.2023 01:12:45</t>
  </si>
  <si>
    <t>20.09.2023 01:12:47</t>
  </si>
  <si>
    <t>20.09.2023 01:12:48</t>
  </si>
  <si>
    <t>20.09.2023 01:12:50</t>
  </si>
  <si>
    <t>20.09.2023 01:12:51</t>
  </si>
  <si>
    <t>20.09.2023 01:12:53</t>
  </si>
  <si>
    <t>20.09.2023 01:12:54</t>
  </si>
  <si>
    <t>20.09.2023 01:12:56</t>
  </si>
  <si>
    <t>20.09.2023 01:12:57</t>
  </si>
  <si>
    <t>20.09.2023 01:12:59</t>
  </si>
  <si>
    <t>20.09.2023 01:18:26</t>
  </si>
  <si>
    <t>20.09.2023 01:18:29</t>
  </si>
  <si>
    <t>20.09.2023 01:18:30</t>
  </si>
  <si>
    <t>20.09.2023 01:18:32</t>
  </si>
  <si>
    <t>20.09.2023 01:18:33</t>
  </si>
  <si>
    <t>20.09.2023 01:18:35</t>
  </si>
  <si>
    <t>20.09.2023 01:21:06</t>
  </si>
  <si>
    <t>20.09.2023 01:21:08</t>
  </si>
  <si>
    <t>20.09.2023 01:21:09</t>
  </si>
  <si>
    <t>20.09.2023 01:21:11</t>
  </si>
  <si>
    <t>20.09.2023 01:21:12</t>
  </si>
  <si>
    <t>20.09.2023 01:21:14</t>
  </si>
  <si>
    <t>20.09.2023 01:21:15</t>
  </si>
  <si>
    <t>20.09.2023 01:21:17</t>
  </si>
  <si>
    <t>20.09.2023 01:42:30</t>
  </si>
  <si>
    <t>20.09.2023 02:09:47</t>
  </si>
  <si>
    <t>20.09.2023 02:09:48</t>
  </si>
  <si>
    <t>20.09.2023 02:09:50</t>
  </si>
  <si>
    <t>20.09.2023 02:09:51</t>
  </si>
  <si>
    <t>20.09.2023 04:12:18</t>
  </si>
  <si>
    <t>20.09.2023 04:12:20</t>
  </si>
  <si>
    <t>20.09.2023 04:12:21</t>
  </si>
  <si>
    <t>20.09.2023 04:12:23</t>
  </si>
  <si>
    <t>20.09.2023 04:12:24</t>
  </si>
  <si>
    <t>20.09.2023 04:12:26</t>
  </si>
  <si>
    <t>20.09.2023 04:16:06</t>
  </si>
  <si>
    <t>20.09.2023 04:16:08</t>
  </si>
  <si>
    <t>20.09.2023 04:16:09</t>
  </si>
  <si>
    <t>20.09.2023 04:16:11</t>
  </si>
  <si>
    <t>20.09.2023 04:16:12</t>
  </si>
  <si>
    <t>20.09.2023 04:16:14</t>
  </si>
  <si>
    <t>20.09.2023 04:16:15</t>
  </si>
  <si>
    <t>20.09.2023 04:24:36</t>
  </si>
  <si>
    <t>20.09.2023 04:24:38</t>
  </si>
  <si>
    <t>20.09.2023 04:24:39</t>
  </si>
  <si>
    <t>20.09.2023 04:24:41</t>
  </si>
  <si>
    <t>20.09.2023 04:24:42</t>
  </si>
  <si>
    <t>20.09.2023 04:33:20</t>
  </si>
  <si>
    <t>20.09.2023 04:33:21</t>
  </si>
  <si>
    <t>20.09.2023 04:33:23</t>
  </si>
  <si>
    <t>20.09.2023 04:33:24</t>
  </si>
  <si>
    <t>20.09.2023 04:33:27</t>
  </si>
  <si>
    <t>20.09.2023 04:47:48</t>
  </si>
  <si>
    <t>20.09.2023 04:47:51</t>
  </si>
  <si>
    <t>20.09.2023 04:47:52</t>
  </si>
  <si>
    <t>20.09.2023 04:47:54</t>
  </si>
  <si>
    <t>20.09.2023 04:47:55</t>
  </si>
  <si>
    <t>20.09.2023 04:47:57</t>
  </si>
  <si>
    <t>20.09.2023 04:49:31</t>
  </si>
  <si>
    <t>20.09.2023 04:49:33</t>
  </si>
  <si>
    <t>20.09.2023 04:49:34</t>
  </si>
  <si>
    <t>20.09.2023 04:49:36</t>
  </si>
  <si>
    <t>20.09.2023 04:49:37</t>
  </si>
  <si>
    <t>20.09.2023 04:49:39</t>
  </si>
  <si>
    <t>20.09.2023 04:55:03</t>
  </si>
  <si>
    <t>20.09.2023 04:55:04</t>
  </si>
  <si>
    <t>20.09.2023 04:55:06</t>
  </si>
  <si>
    <t>20.09.2023 04:55:07</t>
  </si>
  <si>
    <t>20.09.2023 04:55:09</t>
  </si>
  <si>
    <t>20.09.2023 04:55:10</t>
  </si>
  <si>
    <t>20.09.2023 05:00:31</t>
  </si>
  <si>
    <t>20.09.2023 05:00:33</t>
  </si>
  <si>
    <t>20.09.2023 05:00:34</t>
  </si>
  <si>
    <t>20.09.2023 05:00:36</t>
  </si>
  <si>
    <t>20.09.2023 05:00:37</t>
  </si>
  <si>
    <t>20.09.2023 05:00:39</t>
  </si>
  <si>
    <t>20.09.2023 05:01:27</t>
  </si>
  <si>
    <t>20.09.2023 05:01:28</t>
  </si>
  <si>
    <t>20.09.2023 05:01:30</t>
  </si>
  <si>
    <t>20.09.2023 05:01:31</t>
  </si>
  <si>
    <t>20.09.2023 05:01:33</t>
  </si>
  <si>
    <t>20.09.2023 05:01:34</t>
  </si>
  <si>
    <t>20.09.2023 05:04:04</t>
  </si>
  <si>
    <t>20.09.2023 05:04:06</t>
  </si>
  <si>
    <t>20.09.2023 05:05:03</t>
  </si>
  <si>
    <t>20.09.2023 05:05:04</t>
  </si>
  <si>
    <t>20.09.2023 05:05:06</t>
  </si>
  <si>
    <t>20.09.2023 05:05:07</t>
  </si>
  <si>
    <t>20.09.2023 05:05:09</t>
  </si>
  <si>
    <t>20.09.2023 05:05:10</t>
  </si>
  <si>
    <t>20.09.2023 05:10:31</t>
  </si>
  <si>
    <t>20.09.2023 05:10:34</t>
  </si>
  <si>
    <t>20.09.2023 05:10:36</t>
  </si>
  <si>
    <t>20.09.2023 05:10:37</t>
  </si>
  <si>
    <t>20.09.2023 05:10:39</t>
  </si>
  <si>
    <t>20.09.2023 05:10:40</t>
  </si>
  <si>
    <t>20.09.2023 05:17:43</t>
  </si>
  <si>
    <t>20.09.2023 05:17:45</t>
  </si>
  <si>
    <t>20.09.2023 05:18:46</t>
  </si>
  <si>
    <t>20.09.2023 05:18:48</t>
  </si>
  <si>
    <t>20.09.2023 05:18:51</t>
  </si>
  <si>
    <t>20.09.2023 05:18:52</t>
  </si>
  <si>
    <t>20.09.2023 05:18:54</t>
  </si>
  <si>
    <t>20.09.2023 05:18:55</t>
  </si>
  <si>
    <t>20.09.2023 05:18:57</t>
  </si>
  <si>
    <t>20.09.2023 05:19:19</t>
  </si>
  <si>
    <t>20.09.2023 05:19:22</t>
  </si>
  <si>
    <t>20.09.2023 05:19:24</t>
  </si>
  <si>
    <t>20.09.2023 05:19:25</t>
  </si>
  <si>
    <t>20.09.2023 05:19:27</t>
  </si>
  <si>
    <t>20.09.2023 05:19:28</t>
  </si>
  <si>
    <t>20.09.2023 05:22:24</t>
  </si>
  <si>
    <t>20.09.2023 05:22:25</t>
  </si>
  <si>
    <t>20.09.2023 05:22:27</t>
  </si>
  <si>
    <t>20.09.2023 05:22:28</t>
  </si>
  <si>
    <t>20.09.2023 05:22:30</t>
  </si>
  <si>
    <t>20.09.2023 05:22:31</t>
  </si>
  <si>
    <t>20.09.2023 05:22:33</t>
  </si>
  <si>
    <t>20.09.2023 05:24:06</t>
  </si>
  <si>
    <t>20.09.2023 05:24:07</t>
  </si>
  <si>
    <t>20.09.2023 05:24:09</t>
  </si>
  <si>
    <t>20.09.2023 05:24:10</t>
  </si>
  <si>
    <t>20.09.2023 05:24:12</t>
  </si>
  <si>
    <t>20.09.2023 05:24:13</t>
  </si>
  <si>
    <t>20.09.2023 05:24:15</t>
  </si>
  <si>
    <t>20.09.2023 05:25:27</t>
  </si>
  <si>
    <t>20.09.2023 05:27:21</t>
  </si>
  <si>
    <t>20.09.2023 05:27:22</t>
  </si>
  <si>
    <t>20.09.2023 05:27:24</t>
  </si>
  <si>
    <t>20.09.2023 05:27:25</t>
  </si>
  <si>
    <t>20.09.2023 05:27:27</t>
  </si>
  <si>
    <t>20.09.2023 05:27:28</t>
  </si>
  <si>
    <t>20.09.2023 05:27:30</t>
  </si>
  <si>
    <t>20.09.2023 05:28:37</t>
  </si>
  <si>
    <t>20.09.2023 05:28:39</t>
  </si>
  <si>
    <t>20.09.2023 05:28:42</t>
  </si>
  <si>
    <t>20.09.2023 05:28:43</t>
  </si>
  <si>
    <t>20.09.2023 05:28:45</t>
  </si>
  <si>
    <t>20.09.2023 05:28:46</t>
  </si>
  <si>
    <t>20.09.2023 05:32:52</t>
  </si>
  <si>
    <t>20.09.2023 05:32:54</t>
  </si>
  <si>
    <t>20.09.2023 05:32:57</t>
  </si>
  <si>
    <t>20.09.2023 05:32:58</t>
  </si>
  <si>
    <t>20.09.2023 05:33:00</t>
  </si>
  <si>
    <t>20.09.2023 05:33:01</t>
  </si>
  <si>
    <t>20.09.2023 05:33:03</t>
  </si>
  <si>
    <t>20.09.2023 05:33:54</t>
  </si>
  <si>
    <t>20.09.2023 05:33:55</t>
  </si>
  <si>
    <t>20.09.2023 05:33:58</t>
  </si>
  <si>
    <t>20.09.2023 05:34:00</t>
  </si>
  <si>
    <t>20.09.2023 05:34:01</t>
  </si>
  <si>
    <t>20.09.2023 05:34:03</t>
  </si>
  <si>
    <t>20.09.2023 05:34:04</t>
  </si>
  <si>
    <t>20.09.2023 05:34:06</t>
  </si>
  <si>
    <t>20.09.2023 05:38:15</t>
  </si>
  <si>
    <t>20.09.2023 05:38:16</t>
  </si>
  <si>
    <t>20.09.2023 05:38:21</t>
  </si>
  <si>
    <t>20.09.2023 05:39:55</t>
  </si>
  <si>
    <t>20.09.2023 05:39:57</t>
  </si>
  <si>
    <t>20.09.2023 05:40:00</t>
  </si>
  <si>
    <t>20.09.2023 05:40:01</t>
  </si>
  <si>
    <t>20.09.2023 05:41:13</t>
  </si>
  <si>
    <t>20.09.2023 05:41:15</t>
  </si>
  <si>
    <t>20.09.2023 05:41:16</t>
  </si>
  <si>
    <t>20.09.2023 05:43:57</t>
  </si>
  <si>
    <t>20.09.2023 05:43:58</t>
  </si>
  <si>
    <t>20.09.2023 05:44:00</t>
  </si>
  <si>
    <t>20.09.2023 05:44:01</t>
  </si>
  <si>
    <t>20.09.2023 05:44:03</t>
  </si>
  <si>
    <t>20.09.2023 05:44:06</t>
  </si>
  <si>
    <t>20.09.2023 05:44:07</t>
  </si>
  <si>
    <t>20.09.2023 05:45:07</t>
  </si>
  <si>
    <t>20.09.2023 05:45:09</t>
  </si>
  <si>
    <t>20.09.2023 05:45:45</t>
  </si>
  <si>
    <t>20.09.2023 05:45:46</t>
  </si>
  <si>
    <t>20.09.2023 05:45:49</t>
  </si>
  <si>
    <t>20.09.2023 05:45:51</t>
  </si>
  <si>
    <t>20.09.2023 05:45:52</t>
  </si>
  <si>
    <t>20.09.2023 05:46:42</t>
  </si>
  <si>
    <t>20.09.2023 05:46:43</t>
  </si>
  <si>
    <t>20.09.2023 05:46:45</t>
  </si>
  <si>
    <t>20.09.2023 05:46:46</t>
  </si>
  <si>
    <t>20.09.2023 05:46:48</t>
  </si>
  <si>
    <t>20.09.2023 05:46:49</t>
  </si>
  <si>
    <t>20.09.2023 05:46:51</t>
  </si>
  <si>
    <t>20.09.2023 05:46:52</t>
  </si>
  <si>
    <t>20.09.2023 05:46:54</t>
  </si>
  <si>
    <t>20.09.2023 05:46:55</t>
  </si>
  <si>
    <t>20.09.2023 05:46:57</t>
  </si>
  <si>
    <t>20.09.2023 05:46:58</t>
  </si>
  <si>
    <t>20.09.2023 05:48:43</t>
  </si>
  <si>
    <t>20.09.2023 05:48:45</t>
  </si>
  <si>
    <t>20.09.2023 05:48:46</t>
  </si>
  <si>
    <t>20.09.2023 05:48:48</t>
  </si>
  <si>
    <t>20.09.2023 05:48:49</t>
  </si>
  <si>
    <t>20.09.2023 05:49:04</t>
  </si>
  <si>
    <t>20.09.2023 05:49:09</t>
  </si>
  <si>
    <t>20.09.2023 05:49:10</t>
  </si>
  <si>
    <t>20.09.2023 05:49:22</t>
  </si>
  <si>
    <t>20.09.2023 05:49:24</t>
  </si>
  <si>
    <t>20.09.2023 05:49:25</t>
  </si>
  <si>
    <t>20.09.2023 05:49:27</t>
  </si>
  <si>
    <t>20.09.2023 05:49:28</t>
  </si>
  <si>
    <t>20.09.2023 05:49:30</t>
  </si>
  <si>
    <t>20.09.2023 05:49:36</t>
  </si>
  <si>
    <t>20.09.2023 05:49:37</t>
  </si>
  <si>
    <t>20.09.2023 05:49:39</t>
  </si>
  <si>
    <t>20.09.2023 05:49:40</t>
  </si>
  <si>
    <t>20.09.2023 05:49:42</t>
  </si>
  <si>
    <t>20.09.2023 05:49:43</t>
  </si>
  <si>
    <t>20.09.2023 05:49:45</t>
  </si>
  <si>
    <t>20.09.2023 05:50:21</t>
  </si>
  <si>
    <t>20.09.2023 05:50:22</t>
  </si>
  <si>
    <t>20.09.2023 05:50:24</t>
  </si>
  <si>
    <t>20.09.2023 05:50:25</t>
  </si>
  <si>
    <t>20.09.2023 05:50:27</t>
  </si>
  <si>
    <t>20.09.2023 05:50:28</t>
  </si>
  <si>
    <t>20.09.2023 05:51:19</t>
  </si>
  <si>
    <t>20.09.2023 05:51:22</t>
  </si>
  <si>
    <t>20.09.2023 05:51:25</t>
  </si>
  <si>
    <t>20.09.2023 05:51:27</t>
  </si>
  <si>
    <t>20.09.2023 05:51:28</t>
  </si>
  <si>
    <t>20.09.2023 05:51:30</t>
  </si>
  <si>
    <t>20.09.2023 05:53:22</t>
  </si>
  <si>
    <t>20.09.2023 05:53:24</t>
  </si>
  <si>
    <t>20.09.2023 05:55:45</t>
  </si>
  <si>
    <t>20.09.2023 05:55:46</t>
  </si>
  <si>
    <t>20.09.2023 05:55:48</t>
  </si>
  <si>
    <t>20.09.2023 05:55:49</t>
  </si>
  <si>
    <t>20.09.2023 05:55:51</t>
  </si>
  <si>
    <t>20.09.2023 05:55:52</t>
  </si>
  <si>
    <t>20.09.2023 05:57:03</t>
  </si>
  <si>
    <t>20.09.2023 05:57:04</t>
  </si>
  <si>
    <t>20.09.2023 05:57:06</t>
  </si>
  <si>
    <t>20.09.2023 05:57:07</t>
  </si>
  <si>
    <t>20.09.2023 05:57:09</t>
  </si>
  <si>
    <t>20.09.2023 05:58:37</t>
  </si>
  <si>
    <t>20.09.2023 05:58:39</t>
  </si>
  <si>
    <t>20.09.2023 05:58:40</t>
  </si>
  <si>
    <t>20.09.2023 05:58:42</t>
  </si>
  <si>
    <t>20.09.2023 05:58:43</t>
  </si>
  <si>
    <t>20.09.2023 05:58:45</t>
  </si>
  <si>
    <t>20.09.2023 05:59:01</t>
  </si>
  <si>
    <t>20.09.2023 05:59:03</t>
  </si>
  <si>
    <t>20.09.2023 05:59:04</t>
  </si>
  <si>
    <t>20.09.2023 05:59:06</t>
  </si>
  <si>
    <t>20.09.2023 05:59:07</t>
  </si>
  <si>
    <t>20.09.2023 05:59:09</t>
  </si>
  <si>
    <t>20.09.2023 05:59:10</t>
  </si>
  <si>
    <t>20.09.2023 05:59:12</t>
  </si>
  <si>
    <t>20.09.2023 05:59:13</t>
  </si>
  <si>
    <t>20.09.2023 06:00:08</t>
  </si>
  <si>
    <t>20.09.2023 06:00:10</t>
  </si>
  <si>
    <t>20.09.2023 06:00:11</t>
  </si>
  <si>
    <t>20.09.2023 06:00:13</t>
  </si>
  <si>
    <t>20.09.2023 06:00:14</t>
  </si>
  <si>
    <t>20.09.2023 06:00:16</t>
  </si>
  <si>
    <t>20.09.2023 06:00:17</t>
  </si>
  <si>
    <t>20.09.2023 06:00:23</t>
  </si>
  <si>
    <t>20.09.2023 06:00:25</t>
  </si>
  <si>
    <t>20.09.2023 06:00:34</t>
  </si>
  <si>
    <t>20.09.2023 06:00:35</t>
  </si>
  <si>
    <t>20.09.2023 06:00:37</t>
  </si>
  <si>
    <t>20.09.2023 06:00:38</t>
  </si>
  <si>
    <t>20.09.2023 06:00:40</t>
  </si>
  <si>
    <t>20.09.2023 06:00:41</t>
  </si>
  <si>
    <t>20.09.2023 06:01:29</t>
  </si>
  <si>
    <t>20.09.2023 06:01:31</t>
  </si>
  <si>
    <t>20.09.2023 06:01:34</t>
  </si>
  <si>
    <t>20.09.2023 06:01:35</t>
  </si>
  <si>
    <t>20.09.2023 06:01:37</t>
  </si>
  <si>
    <t>20.09.2023 06:01:38</t>
  </si>
  <si>
    <t>20.09.2023 06:01:40</t>
  </si>
  <si>
    <t>20.09.2023 06:01:41</t>
  </si>
  <si>
    <t>20.09.2023 06:02:38</t>
  </si>
  <si>
    <t>20.09.2023 06:02:40</t>
  </si>
  <si>
    <t>20.09.2023 06:02:41</t>
  </si>
  <si>
    <t>20.09.2023 06:02:43</t>
  </si>
  <si>
    <t>20.09.2023 06:02:44</t>
  </si>
  <si>
    <t>20.09.2023 06:02:46</t>
  </si>
  <si>
    <t>20.09.2023 06:02:47</t>
  </si>
  <si>
    <t>20.09.2023 06:02:55</t>
  </si>
  <si>
    <t>20.09.2023 06:02:56</t>
  </si>
  <si>
    <t>20.09.2023 06:02:58</t>
  </si>
  <si>
    <t>20.09.2023 06:02:59</t>
  </si>
  <si>
    <t>20.09.2023 06:03:01</t>
  </si>
  <si>
    <t>20.09.2023 06:03:02</t>
  </si>
  <si>
    <t>20.09.2023 06:03:04</t>
  </si>
  <si>
    <t>20.09.2023 06:03:05</t>
  </si>
  <si>
    <t>20.09.2023 06:03:07</t>
  </si>
  <si>
    <t>20.09.2023 06:03:08</t>
  </si>
  <si>
    <t>20.09.2023 06:03:10</t>
  </si>
  <si>
    <t>20.09.2023 06:03:11</t>
  </si>
  <si>
    <t>20.09.2023 06:03:13</t>
  </si>
  <si>
    <t>20.09.2023 06:03:14</t>
  </si>
  <si>
    <t>20.09.2023 06:06:26</t>
  </si>
  <si>
    <t>20.09.2023 06:06:28</t>
  </si>
  <si>
    <t>20.09.2023 06:06:29</t>
  </si>
  <si>
    <t>20.09.2023 06:06:31</t>
  </si>
  <si>
    <t>20.09.2023 06:06:32</t>
  </si>
  <si>
    <t>20.09.2023 06:07:38</t>
  </si>
  <si>
    <t>20.09.2023 06:07:40</t>
  </si>
  <si>
    <t>20.09.2023 06:07:41</t>
  </si>
  <si>
    <t>20.09.2023 06:07:43</t>
  </si>
  <si>
    <t>20.09.2023 06:07:44</t>
  </si>
  <si>
    <t>20.09.2023 06:07:46</t>
  </si>
  <si>
    <t>20.09.2023 06:08:17</t>
  </si>
  <si>
    <t>20.09.2023 06:08:19</t>
  </si>
  <si>
    <t>20.09.2023 06:08:20</t>
  </si>
  <si>
    <t>20.09.2023 06:08:22</t>
  </si>
  <si>
    <t>20.09.2023 06:08:23</t>
  </si>
  <si>
    <t>20.09.2023 06:08:25</t>
  </si>
  <si>
    <t>20.09.2023 06:08:26</t>
  </si>
  <si>
    <t>20.09.2023 06:08:28</t>
  </si>
  <si>
    <t>20.09.2023 06:08:29</t>
  </si>
  <si>
    <t>20.09.2023 06:08:43</t>
  </si>
  <si>
    <t>20.09.2023 06:08:44</t>
  </si>
  <si>
    <t>20.09.2023 06:08:46</t>
  </si>
  <si>
    <t>20.09.2023 06:08:47</t>
  </si>
  <si>
    <t>20.09.2023 06:08:49</t>
  </si>
  <si>
    <t>20.09.2023 06:08:50</t>
  </si>
  <si>
    <t>20.09.2023 06:08:52</t>
  </si>
  <si>
    <t>20.09.2023 06:08:59</t>
  </si>
  <si>
    <t>20.09.2023 06:09:01</t>
  </si>
  <si>
    <t>20.09.2023 06:09:04</t>
  </si>
  <si>
    <t>20.09.2023 06:09:05</t>
  </si>
  <si>
    <t>20.09.2023 06:09:07</t>
  </si>
  <si>
    <t>20.09.2023 06:09:08</t>
  </si>
  <si>
    <t>20.09.2023 06:09:20</t>
  </si>
  <si>
    <t>20.09.2023 06:09:22</t>
  </si>
  <si>
    <t>20.09.2023 06:09:23</t>
  </si>
  <si>
    <t>20.09.2023 06:09:25</t>
  </si>
  <si>
    <t>20.09.2023 06:09:26</t>
  </si>
  <si>
    <t>20.09.2023 06:09:28</t>
  </si>
  <si>
    <t>20.09.2023 06:09:29</t>
  </si>
  <si>
    <t>20.09.2023 06:09:31</t>
  </si>
  <si>
    <t>20.09.2023 06:09:32</t>
  </si>
  <si>
    <t>20.09.2023 06:09:37</t>
  </si>
  <si>
    <t>20.09.2023 06:09:38</t>
  </si>
  <si>
    <t>20.09.2023 06:10:37</t>
  </si>
  <si>
    <t>20.09.2023 06:10:38</t>
  </si>
  <si>
    <t>20.09.2023 06:10:40</t>
  </si>
  <si>
    <t>20.09.2023 06:10:41</t>
  </si>
  <si>
    <t>20.09.2023 06:10:43</t>
  </si>
  <si>
    <t>20.09.2023 06:10:44</t>
  </si>
  <si>
    <t>20.09.2023 06:10:46</t>
  </si>
  <si>
    <t>20.09.2023 06:12:13</t>
  </si>
  <si>
    <t>20.09.2023 06:12:17</t>
  </si>
  <si>
    <t>20.09.2023 06:12:19</t>
  </si>
  <si>
    <t>20.09.2023 06:13:29</t>
  </si>
  <si>
    <t>20.09.2023 06:13:31</t>
  </si>
  <si>
    <t>20.09.2023 06:13:32</t>
  </si>
  <si>
    <t>20.09.2023 06:13:34</t>
  </si>
  <si>
    <t>20.09.2023 06:13:35</t>
  </si>
  <si>
    <t>20.09.2023 06:13:37</t>
  </si>
  <si>
    <t>20.09.2023 06:17:34</t>
  </si>
  <si>
    <t>20.09.2023 06:17:35</t>
  </si>
  <si>
    <t>20.09.2023 06:17:37</t>
  </si>
  <si>
    <t>20.09.2023 06:17:40</t>
  </si>
  <si>
    <t>20.09.2023 06:17:41</t>
  </si>
  <si>
    <t>20.09.2023 06:17:43</t>
  </si>
  <si>
    <t>20.09.2023 06:17:44</t>
  </si>
  <si>
    <t>20.09.2023 06:17:46</t>
  </si>
  <si>
    <t>20.09.2023 06:17:47</t>
  </si>
  <si>
    <t>20.09.2023 06:17:49</t>
  </si>
  <si>
    <t>20.09.2023 06:17:50</t>
  </si>
  <si>
    <t>20.09.2023 06:17:52</t>
  </si>
  <si>
    <t>20.09.2023 06:18:02</t>
  </si>
  <si>
    <t>20.09.2023 06:18:04</t>
  </si>
  <si>
    <t>20.09.2023 06:18:05</t>
  </si>
  <si>
    <t>20.09.2023 06:18:07</t>
  </si>
  <si>
    <t>20.09.2023 06:18:08</t>
  </si>
  <si>
    <t>20.09.2023 06:18:10</t>
  </si>
  <si>
    <t>20.09.2023 06:18:11</t>
  </si>
  <si>
    <t>20.09.2023 06:18:13</t>
  </si>
  <si>
    <t>20.09.2023 06:19:53</t>
  </si>
  <si>
    <t>20.09.2023 06:19:58</t>
  </si>
  <si>
    <t>20.09.2023 06:19:59</t>
  </si>
  <si>
    <t>20.09.2023 06:20:02</t>
  </si>
  <si>
    <t>20.09.2023 06:20:07</t>
  </si>
  <si>
    <t>20.09.2023 06:20:08</t>
  </si>
  <si>
    <t>20.09.2023 06:20:10</t>
  </si>
  <si>
    <t>20.09.2023 06:22:25</t>
  </si>
  <si>
    <t>20.09.2023 06:22:32</t>
  </si>
  <si>
    <t>20.09.2023 06:23:43</t>
  </si>
  <si>
    <t>20.09.2023 06:23:44</t>
  </si>
  <si>
    <t>20.09.2023 06:23:46</t>
  </si>
  <si>
    <t>20.09.2023 06:23:47</t>
  </si>
  <si>
    <t>20.09.2023 06:23:49</t>
  </si>
  <si>
    <t>20.09.2023 06:23:50</t>
  </si>
  <si>
    <t>20.09.2023 06:23:52</t>
  </si>
  <si>
    <t>20.09.2023 06:24:37</t>
  </si>
  <si>
    <t>20.09.2023 06:24:38</t>
  </si>
  <si>
    <t>20.09.2023 06:24:41</t>
  </si>
  <si>
    <t>20.09.2023 06:24:43</t>
  </si>
  <si>
    <t>20.09.2023 06:24:44</t>
  </si>
  <si>
    <t>20.09.2023 06:26:19</t>
  </si>
  <si>
    <t>20.09.2023 06:26:20</t>
  </si>
  <si>
    <t>20.09.2023 06:26:22</t>
  </si>
  <si>
    <t>20.09.2023 06:26:23</t>
  </si>
  <si>
    <t>20.09.2023 06:26:25</t>
  </si>
  <si>
    <t>20.09.2023 06:26:26</t>
  </si>
  <si>
    <t>20.09.2023 06:26:28</t>
  </si>
  <si>
    <t>20.09.2023 06:26:29</t>
  </si>
  <si>
    <t>20.09.2023 06:26:31</t>
  </si>
  <si>
    <t>20.09.2023 06:26:32</t>
  </si>
  <si>
    <t>20.09.2023 06:26:43</t>
  </si>
  <si>
    <t>20.09.2023 06:26:44</t>
  </si>
  <si>
    <t>20.09.2023 06:26:46</t>
  </si>
  <si>
    <t>20.09.2023 06:26:47</t>
  </si>
  <si>
    <t>20.09.2023 06:26:49</t>
  </si>
  <si>
    <t>20.09.2023 06:26:50</t>
  </si>
  <si>
    <t>20.09.2023 06:26:52</t>
  </si>
  <si>
    <t>20.09.2023 06:27:07</t>
  </si>
  <si>
    <t>20.09.2023 06:27:08</t>
  </si>
  <si>
    <t>20.09.2023 06:27:10</t>
  </si>
  <si>
    <t>20.09.2023 06:27:11</t>
  </si>
  <si>
    <t>20.09.2023 06:27:13</t>
  </si>
  <si>
    <t>20.09.2023 06:27:14</t>
  </si>
  <si>
    <t>20.09.2023 06:27:16</t>
  </si>
  <si>
    <t>20.09.2023 06:27:17</t>
  </si>
  <si>
    <t>20.09.2023 06:27:19</t>
  </si>
  <si>
    <t>20.09.2023 06:27:20</t>
  </si>
  <si>
    <t>20.09.2023 06:27:22</t>
  </si>
  <si>
    <t>20.09.2023 06:27:25</t>
  </si>
  <si>
    <t>20.09.2023 06:27:26</t>
  </si>
  <si>
    <t>20.09.2023 06:27:28</t>
  </si>
  <si>
    <t>20.09.2023 06:27:29</t>
  </si>
  <si>
    <t>20.09.2023 06:27:31</t>
  </si>
  <si>
    <t>20.09.2023 06:27:32</t>
  </si>
  <si>
    <t>20.09.2023 06:27:34</t>
  </si>
  <si>
    <t>20.09.2023 06:27:44</t>
  </si>
  <si>
    <t>20.09.2023 06:27:46</t>
  </si>
  <si>
    <t>20.09.2023 06:27:47</t>
  </si>
  <si>
    <t>20.09.2023 06:27:49</t>
  </si>
  <si>
    <t>20.09.2023 06:27:50</t>
  </si>
  <si>
    <t>20.09.2023 06:27:52</t>
  </si>
  <si>
    <t>20.09.2023 06:27:53</t>
  </si>
  <si>
    <t>20.09.2023 06:27:55</t>
  </si>
  <si>
    <t>20.09.2023 06:28:02</t>
  </si>
  <si>
    <t>20.09.2023 06:28:04</t>
  </si>
  <si>
    <t>20.09.2023 06:28:05</t>
  </si>
  <si>
    <t>20.09.2023 06:28:08</t>
  </si>
  <si>
    <t>20.09.2023 06:28:10</t>
  </si>
  <si>
    <t>20.09.2023 06:28:11</t>
  </si>
  <si>
    <t>20.09.2023 06:28:13</t>
  </si>
  <si>
    <t>20.09.2023 06:28:53</t>
  </si>
  <si>
    <t>20.09.2023 06:28:55</t>
  </si>
  <si>
    <t>20.09.2023 06:28:56</t>
  </si>
  <si>
    <t>20.09.2023 06:28:58</t>
  </si>
  <si>
    <t>20.09.2023 06:28:59</t>
  </si>
  <si>
    <t>20.09.2023 06:29:01</t>
  </si>
  <si>
    <t>20.09.2023 06:29:02</t>
  </si>
  <si>
    <t>20.09.2023 06:29:04</t>
  </si>
  <si>
    <t>20.09.2023 06:29:44</t>
  </si>
  <si>
    <t>20.09.2023 06:29:46</t>
  </si>
  <si>
    <t>20.09.2023 06:29:47</t>
  </si>
  <si>
    <t>20.09.2023 06:29:49</t>
  </si>
  <si>
    <t>20.09.2023 06:29:50</t>
  </si>
  <si>
    <t>20.09.2023 06:29:52</t>
  </si>
  <si>
    <t>20.09.2023 06:29:53</t>
  </si>
  <si>
    <t>20.09.2023 06:31:02</t>
  </si>
  <si>
    <t>20.09.2023 06:31:04</t>
  </si>
  <si>
    <t>20.09.2023 06:31:05</t>
  </si>
  <si>
    <t>20.09.2023 06:31:28</t>
  </si>
  <si>
    <t>20.09.2023 06:31:29</t>
  </si>
  <si>
    <t>20.09.2023 06:31:31</t>
  </si>
  <si>
    <t>20.09.2023 06:31:32</t>
  </si>
  <si>
    <t>20.09.2023 06:31:34</t>
  </si>
  <si>
    <t>20.09.2023 06:31:35</t>
  </si>
  <si>
    <t>20.09.2023 06:31:37</t>
  </si>
  <si>
    <t>20.09.2023 06:31:38</t>
  </si>
  <si>
    <t>20.09.2023 06:31:47</t>
  </si>
  <si>
    <t>20.09.2023 06:31:48</t>
  </si>
  <si>
    <t>20.09.2023 06:31:50</t>
  </si>
  <si>
    <t>20.09.2023 06:31:53</t>
  </si>
  <si>
    <t>20.09.2023 06:31:54</t>
  </si>
  <si>
    <t>20.09.2023 06:31:56</t>
  </si>
  <si>
    <t>20.09.2023 06:32:05</t>
  </si>
  <si>
    <t>20.09.2023 06:32:35</t>
  </si>
  <si>
    <t>20.09.2023 06:32:36</t>
  </si>
  <si>
    <t>20.09.2023 06:32:39</t>
  </si>
  <si>
    <t>20.09.2023 06:32:41</t>
  </si>
  <si>
    <t>20.09.2023 06:32:42</t>
  </si>
  <si>
    <t>20.09.2023 06:32:44</t>
  </si>
  <si>
    <t>20.09.2023 06:32:45</t>
  </si>
  <si>
    <t>20.09.2023 06:32:51</t>
  </si>
  <si>
    <t>20.09.2023 06:33:29</t>
  </si>
  <si>
    <t>20.09.2023 06:33:30</t>
  </si>
  <si>
    <t>20.09.2023 06:33:32</t>
  </si>
  <si>
    <t>20.09.2023 06:33:33</t>
  </si>
  <si>
    <t>20.09.2023 06:33:36</t>
  </si>
  <si>
    <t>20.09.2023 06:33:38</t>
  </si>
  <si>
    <t>20.09.2023 06:33:39</t>
  </si>
  <si>
    <t>20.09.2023 06:33:41</t>
  </si>
  <si>
    <t>20.09.2023 06:33:42</t>
  </si>
  <si>
    <t>20.09.2023 06:33:44</t>
  </si>
  <si>
    <t>20.09.2023 06:33:45</t>
  </si>
  <si>
    <t>20.09.2023 06:33:47</t>
  </si>
  <si>
    <t>20.09.2023 06:34:08</t>
  </si>
  <si>
    <t>20.09.2023 06:34:09</t>
  </si>
  <si>
    <t>20.09.2023 06:34:11</t>
  </si>
  <si>
    <t>20.09.2023 06:34:12</t>
  </si>
  <si>
    <t>20.09.2023 06:34:14</t>
  </si>
  <si>
    <t>20.09.2023 06:34:15</t>
  </si>
  <si>
    <t>20.09.2023 06:34:17</t>
  </si>
  <si>
    <t>20.09.2023 06:34:18</t>
  </si>
  <si>
    <t>20.09.2023 06:34:35</t>
  </si>
  <si>
    <t>20.09.2023 06:34:36</t>
  </si>
  <si>
    <t>20.09.2023 06:34:38</t>
  </si>
  <si>
    <t>20.09.2023 06:34:39</t>
  </si>
  <si>
    <t>20.09.2023 06:34:41</t>
  </si>
  <si>
    <t>20.09.2023 06:34:42</t>
  </si>
  <si>
    <t>20.09.2023 06:34:44</t>
  </si>
  <si>
    <t>20.09.2023 06:34:45</t>
  </si>
  <si>
    <t>20.09.2023 06:34:47</t>
  </si>
  <si>
    <t>20.09.2023 06:35:36</t>
  </si>
  <si>
    <t>20.09.2023 06:35:38</t>
  </si>
  <si>
    <t>20.09.2023 06:35:47</t>
  </si>
  <si>
    <t>20.09.2023 06:35:48</t>
  </si>
  <si>
    <t>20.09.2023 06:35:50</t>
  </si>
  <si>
    <t>20.09.2023 06:35:51</t>
  </si>
  <si>
    <t>20.09.2023 06:35:53</t>
  </si>
  <si>
    <t>20.09.2023 06:35:54</t>
  </si>
  <si>
    <t>20.09.2023 06:35:56</t>
  </si>
  <si>
    <t>20.09.2023 06:35:57</t>
  </si>
  <si>
    <t>20.09.2023 06:36:00</t>
  </si>
  <si>
    <t>20.09.2023 06:36:02</t>
  </si>
  <si>
    <t>20.09.2023 06:36:03</t>
  </si>
  <si>
    <t>20.09.2023 06:36:05</t>
  </si>
  <si>
    <t>20.09.2023 06:36:06</t>
  </si>
  <si>
    <t>20.09.2023 06:36:08</t>
  </si>
  <si>
    <t>20.09.2023 06:36:09</t>
  </si>
  <si>
    <t>20.09.2023 06:37:06</t>
  </si>
  <si>
    <t>20.09.2023 06:37:08</t>
  </si>
  <si>
    <t>20.09.2023 06:37:09</t>
  </si>
  <si>
    <t>20.09.2023 06:37:12</t>
  </si>
  <si>
    <t>20.09.2023 06:38:51</t>
  </si>
  <si>
    <t>20.09.2023 06:38:52</t>
  </si>
  <si>
    <t>20.09.2023 06:38:54</t>
  </si>
  <si>
    <t>20.09.2023 06:39:04</t>
  </si>
  <si>
    <t>20.09.2023 06:39:06</t>
  </si>
  <si>
    <t>20.09.2023 06:39:07</t>
  </si>
  <si>
    <t>20.09.2023 06:39:10</t>
  </si>
  <si>
    <t>20.09.2023 06:39:12</t>
  </si>
  <si>
    <t>20.09.2023 06:39:15</t>
  </si>
  <si>
    <t>20.09.2023 06:39:55</t>
  </si>
  <si>
    <t>20.09.2023 06:39:57</t>
  </si>
  <si>
    <t>20.09.2023 06:39:58</t>
  </si>
  <si>
    <t>20.09.2023 06:40:00</t>
  </si>
  <si>
    <t>20.09.2023 06:40:01</t>
  </si>
  <si>
    <t>20.09.2023 06:40:03</t>
  </si>
  <si>
    <t>20.09.2023 06:40:04</t>
  </si>
  <si>
    <t>20.09.2023 06:40:18</t>
  </si>
  <si>
    <t>20.09.2023 06:40:19</t>
  </si>
  <si>
    <t>20.09.2023 06:40:21</t>
  </si>
  <si>
    <t>20.09.2023 06:40:22</t>
  </si>
  <si>
    <t>20.09.2023 06:40:27</t>
  </si>
  <si>
    <t>20.09.2023 06:40:28</t>
  </si>
  <si>
    <t>20.09.2023 06:40:30</t>
  </si>
  <si>
    <t>20.09.2023 06:40:31</t>
  </si>
  <si>
    <t>20.09.2023 06:40:33</t>
  </si>
  <si>
    <t>20.09.2023 06:41:46</t>
  </si>
  <si>
    <t>20.09.2023 06:41:49</t>
  </si>
  <si>
    <t>20.09.2023 06:41:51</t>
  </si>
  <si>
    <t>20.09.2023 06:41:52</t>
  </si>
  <si>
    <t>20.09.2023 06:41:54</t>
  </si>
  <si>
    <t>20.09.2023 06:41:55</t>
  </si>
  <si>
    <t>20.09.2023 06:41:57</t>
  </si>
  <si>
    <t>20.09.2023 06:41:58</t>
  </si>
  <si>
    <t>20.09.2023 06:42:00</t>
  </si>
  <si>
    <t>20.09.2023 06:42:01</t>
  </si>
  <si>
    <t>20.09.2023 06:42:03</t>
  </si>
  <si>
    <t>20.09.2023 06:42:04</t>
  </si>
  <si>
    <t>20.09.2023 06:42:06</t>
  </si>
  <si>
    <t>20.09.2023 06:42:07</t>
  </si>
  <si>
    <t>20.09.2023 06:42:09</t>
  </si>
  <si>
    <t>20.09.2023 06:42:10</t>
  </si>
  <si>
    <t>20.09.2023 06:42:12</t>
  </si>
  <si>
    <t>20.09.2023 06:42:13</t>
  </si>
  <si>
    <t>20.09.2023 06:42:22</t>
  </si>
  <si>
    <t>20.09.2023 06:42:26</t>
  </si>
  <si>
    <t>20.09.2023 06:42:59</t>
  </si>
  <si>
    <t>20.09.2023 06:43:01</t>
  </si>
  <si>
    <t>20.09.2023 06:43:02</t>
  </si>
  <si>
    <t>20.09.2023 06:43:04</t>
  </si>
  <si>
    <t>20.09.2023 06:43:05</t>
  </si>
  <si>
    <t>20.09.2023 06:43:07</t>
  </si>
  <si>
    <t>20.09.2023 06:43:08</t>
  </si>
  <si>
    <t>20.09.2023 06:43:10</t>
  </si>
  <si>
    <t>20.09.2023 06:43:52</t>
  </si>
  <si>
    <t>20.09.2023 06:43:55</t>
  </si>
  <si>
    <t>20.09.2023 06:43:56</t>
  </si>
  <si>
    <t>20.09.2023 06:43:58</t>
  </si>
  <si>
    <t>20.09.2023 06:43:59</t>
  </si>
  <si>
    <t>20.09.2023 06:44:01</t>
  </si>
  <si>
    <t>20.09.2023 06:44:05</t>
  </si>
  <si>
    <t>20.09.2023 06:44:07</t>
  </si>
  <si>
    <t>20.09.2023 06:44:08</t>
  </si>
  <si>
    <t>20.09.2023 06:44:10</t>
  </si>
  <si>
    <t>20.09.2023 06:44:11</t>
  </si>
  <si>
    <t>20.09.2023 06:45:31</t>
  </si>
  <si>
    <t>20.09.2023 06:45:32</t>
  </si>
  <si>
    <t>20.09.2023 06:45:34</t>
  </si>
  <si>
    <t>20.09.2023 06:45:35</t>
  </si>
  <si>
    <t>20.09.2023 06:45:37</t>
  </si>
  <si>
    <t>20.09.2023 06:45:38</t>
  </si>
  <si>
    <t>20.09.2023 06:45:40</t>
  </si>
  <si>
    <t>20.09.2023 06:46:37</t>
  </si>
  <si>
    <t>20.09.2023 06:46:38</t>
  </si>
  <si>
    <t>20.09.2023 06:46:40</t>
  </si>
  <si>
    <t>20.09.2023 06:46:41</t>
  </si>
  <si>
    <t>20.09.2023 06:46:43</t>
  </si>
  <si>
    <t>20.09.2023 06:46:44</t>
  </si>
  <si>
    <t>20.09.2023 06:46:46</t>
  </si>
  <si>
    <t>20.09.2023 06:47:14</t>
  </si>
  <si>
    <t>20.09.2023 06:47:29</t>
  </si>
  <si>
    <t>20.09.2023 06:47:31</t>
  </si>
  <si>
    <t>20.09.2023 06:47:32</t>
  </si>
  <si>
    <t>20.09.2023 06:47:35</t>
  </si>
  <si>
    <t>20.09.2023 06:47:37</t>
  </si>
  <si>
    <t>20.09.2023 06:47:38</t>
  </si>
  <si>
    <t>20.09.2023 06:47:40</t>
  </si>
  <si>
    <t>20.09.2023 06:47:41</t>
  </si>
  <si>
    <t>20.09.2023 06:47:58</t>
  </si>
  <si>
    <t>20.09.2023 06:47:59</t>
  </si>
  <si>
    <t>20.09.2023 06:48:01</t>
  </si>
  <si>
    <t>20.09.2023 06:48:02</t>
  </si>
  <si>
    <t>20.09.2023 06:48:04</t>
  </si>
  <si>
    <t>20.09.2023 06:48:05</t>
  </si>
  <si>
    <t>20.09.2023 06:48:07</t>
  </si>
  <si>
    <t>20.09.2023 06:48:08</t>
  </si>
  <si>
    <t>20.09.2023 06:48:52</t>
  </si>
  <si>
    <t>20.09.2023 06:48:53</t>
  </si>
  <si>
    <t>20.09.2023 06:48:55</t>
  </si>
  <si>
    <t>20.09.2023 06:48:56</t>
  </si>
  <si>
    <t>20.09.2023 06:48:58</t>
  </si>
  <si>
    <t>20.09.2023 06:48:59</t>
  </si>
  <si>
    <t>20.09.2023 06:49:01</t>
  </si>
  <si>
    <t>20.09.2023 06:49:02</t>
  </si>
  <si>
    <t>20.09.2023 06:49:31</t>
  </si>
  <si>
    <t>20.09.2023 06:49:32</t>
  </si>
  <si>
    <t>20.09.2023 06:49:34</t>
  </si>
  <si>
    <t>20.09.2023 06:49:35</t>
  </si>
  <si>
    <t>20.09.2023 06:49:37</t>
  </si>
  <si>
    <t>20.09.2023 06:49:46</t>
  </si>
  <si>
    <t>20.09.2023 06:49:47</t>
  </si>
  <si>
    <t>20.09.2023 06:49:49</t>
  </si>
  <si>
    <t>20.09.2023 06:49:52</t>
  </si>
  <si>
    <t>20.09.2023 06:49:53</t>
  </si>
  <si>
    <t>20.09.2023 06:49:55</t>
  </si>
  <si>
    <t>20.09.2023 06:50:11</t>
  </si>
  <si>
    <t>20.09.2023 06:50:13</t>
  </si>
  <si>
    <t>20.09.2023 06:50:14</t>
  </si>
  <si>
    <t>20.09.2023 06:50:16</t>
  </si>
  <si>
    <t>20.09.2023 06:50:17</t>
  </si>
  <si>
    <t>20.09.2023 06:50:19</t>
  </si>
  <si>
    <t>20.09.2023 06:50:49</t>
  </si>
  <si>
    <t>20.09.2023 06:50:56</t>
  </si>
  <si>
    <t>20.09.2023 06:50:58</t>
  </si>
  <si>
    <t>20.09.2023 06:50:59</t>
  </si>
  <si>
    <t>20.09.2023 06:51:01</t>
  </si>
  <si>
    <t>20.09.2023 06:51:10</t>
  </si>
  <si>
    <t>20.09.2023 06:51:11</t>
  </si>
  <si>
    <t>20.09.2023 06:51:13</t>
  </si>
  <si>
    <t>20.09.2023 06:51:14</t>
  </si>
  <si>
    <t>20.09.2023 06:51:17</t>
  </si>
  <si>
    <t>20.09.2023 06:51:23</t>
  </si>
  <si>
    <t>20.09.2023 06:51:25</t>
  </si>
  <si>
    <t>20.09.2023 06:51:26</t>
  </si>
  <si>
    <t>20.09.2023 06:51:28</t>
  </si>
  <si>
    <t>20.09.2023 06:51:29</t>
  </si>
  <si>
    <t>20.09.2023 06:51:31</t>
  </si>
  <si>
    <t>20.09.2023 06:51:32</t>
  </si>
  <si>
    <t>20.09.2023 06:51:35</t>
  </si>
  <si>
    <t>20.09.2023 06:51:47</t>
  </si>
  <si>
    <t>20.09.2023 06:51:49</t>
  </si>
  <si>
    <t>20.09.2023 06:51:50</t>
  </si>
  <si>
    <t>20.09.2023 06:51:52</t>
  </si>
  <si>
    <t>20.09.2023 06:51:53</t>
  </si>
  <si>
    <t>20.09.2023 06:51:55</t>
  </si>
  <si>
    <t>20.09.2023 06:51:56</t>
  </si>
  <si>
    <t>20.09.2023 06:51:58</t>
  </si>
  <si>
    <t>20.09.2023 06:51:59</t>
  </si>
  <si>
    <t>20.09.2023 06:52:01</t>
  </si>
  <si>
    <t>20.09.2023 06:52:02</t>
  </si>
  <si>
    <t>20.09.2023 06:52:04</t>
  </si>
  <si>
    <t>20.09.2023 06:52:28</t>
  </si>
  <si>
    <t>20.09.2023 06:52:29</t>
  </si>
  <si>
    <t>20.09.2023 06:52:31</t>
  </si>
  <si>
    <t>20.09.2023 06:52:32</t>
  </si>
  <si>
    <t>20.09.2023 06:52:43</t>
  </si>
  <si>
    <t>20.09.2023 06:52:44</t>
  </si>
  <si>
    <t>20.09.2023 06:52:46</t>
  </si>
  <si>
    <t>20.09.2023 06:52:47</t>
  </si>
  <si>
    <t>20.09.2023 06:52:49</t>
  </si>
  <si>
    <t>20.09.2023 06:52:50</t>
  </si>
  <si>
    <t>20.09.2023 06:52:52</t>
  </si>
  <si>
    <t>20.09.2023 06:52:53</t>
  </si>
  <si>
    <t>20.09.2023 06:52:58</t>
  </si>
  <si>
    <t>20.09.2023 06:52:59</t>
  </si>
  <si>
    <t>20.09.2023 06:53:01</t>
  </si>
  <si>
    <t>20.09.2023 06:53:02</t>
  </si>
  <si>
    <t>20.09.2023 06:53:04</t>
  </si>
  <si>
    <t>20.09.2023 06:53:05</t>
  </si>
  <si>
    <t>20.09.2023 06:53:07</t>
  </si>
  <si>
    <t>20.09.2023 06:53:16</t>
  </si>
  <si>
    <t>20.09.2023 06:53:17</t>
  </si>
  <si>
    <t>20.09.2023 06:53:22</t>
  </si>
  <si>
    <t>20.09.2023 06:53:23</t>
  </si>
  <si>
    <t>20.09.2023 06:53:25</t>
  </si>
  <si>
    <t>20.09.2023 06:53:26</t>
  </si>
  <si>
    <t>20.09.2023 06:53:28</t>
  </si>
  <si>
    <t>20.09.2023 06:53:29</t>
  </si>
  <si>
    <t>20.09.2023 06:53:32</t>
  </si>
  <si>
    <t>20.09.2023 06:53:34</t>
  </si>
  <si>
    <t>20.09.2023 06:54:01</t>
  </si>
  <si>
    <t>20.09.2023 06:54:02</t>
  </si>
  <si>
    <t>20.09.2023 06:54:04</t>
  </si>
  <si>
    <t>20.09.2023 06:54:05</t>
  </si>
  <si>
    <t>20.09.2023 06:54:07</t>
  </si>
  <si>
    <t>20.09.2023 06:54:08</t>
  </si>
  <si>
    <t>20.09.2023 06:54:10</t>
  </si>
  <si>
    <t>20.09.2023 06:54:11</t>
  </si>
  <si>
    <t>20.09.2023 06:54:13</t>
  </si>
  <si>
    <t>20.09.2023 06:54:14</t>
  </si>
  <si>
    <t>20.09.2023 06:54:16</t>
  </si>
  <si>
    <t>20.09.2023 06:54:17</t>
  </si>
  <si>
    <t>20.09.2023 06:54:19</t>
  </si>
  <si>
    <t>20.09.2023 06:54:20</t>
  </si>
  <si>
    <t>20.09.2023 06:54:22</t>
  </si>
  <si>
    <t>20.09.2023 06:54:23</t>
  </si>
  <si>
    <t>20.09.2023 06:54:44</t>
  </si>
  <si>
    <t>20.09.2023 06:54:46</t>
  </si>
  <si>
    <t>20.09.2023 06:54:49</t>
  </si>
  <si>
    <t>20.09.2023 06:54:50</t>
  </si>
  <si>
    <t>20.09.2023 06:54:52</t>
  </si>
  <si>
    <t>20.09.2023 06:54:53</t>
  </si>
  <si>
    <t>20.09.2023 06:54:56</t>
  </si>
  <si>
    <t>20.09.2023 06:54:58</t>
  </si>
  <si>
    <t>20.09.2023 06:55:34</t>
  </si>
  <si>
    <t>20.09.2023 06:55:35</t>
  </si>
  <si>
    <t>20.09.2023 06:55:37</t>
  </si>
  <si>
    <t>20.09.2023 06:55:38</t>
  </si>
  <si>
    <t>20.09.2023 06:55:40</t>
  </si>
  <si>
    <t>20.09.2023 06:55:41</t>
  </si>
  <si>
    <t>20.09.2023 06:55:43</t>
  </si>
  <si>
    <t>20.09.2023 06:55:44</t>
  </si>
  <si>
    <t>20.09.2023 06:55:46</t>
  </si>
  <si>
    <t>20.09.2023 06:57:22</t>
  </si>
  <si>
    <t>20.09.2023 06:57:23</t>
  </si>
  <si>
    <t>20.09.2023 06:57:26</t>
  </si>
  <si>
    <t>20.09.2023 06:57:28</t>
  </si>
  <si>
    <t>20.09.2023 06:57:29</t>
  </si>
  <si>
    <t>20.09.2023 06:57:31</t>
  </si>
  <si>
    <t>20.09.2023 06:57:43</t>
  </si>
  <si>
    <t>20.09.2023 06:57:44</t>
  </si>
  <si>
    <t>20.09.2023 06:57:45</t>
  </si>
  <si>
    <t>20.09.2023 06:57:47</t>
  </si>
  <si>
    <t>20.09.2023 06:57:48</t>
  </si>
  <si>
    <t>20.09.2023 06:57:50</t>
  </si>
  <si>
    <t>20.09.2023 06:57:51</t>
  </si>
  <si>
    <t>20.09.2023 06:57:53</t>
  </si>
  <si>
    <t>20.09.2023 06:57:56</t>
  </si>
  <si>
    <t>20.09.2023 06:57:57</t>
  </si>
  <si>
    <t>20.09.2023 06:57:59</t>
  </si>
  <si>
    <t>20.09.2023 06:58:00</t>
  </si>
  <si>
    <t>20.09.2023 06:58:02</t>
  </si>
  <si>
    <t>20.09.2023 06:58:03</t>
  </si>
  <si>
    <t>20.09.2023 06:58:14</t>
  </si>
  <si>
    <t>20.09.2023 06:58:15</t>
  </si>
  <si>
    <t>20.09.2023 06:59:26</t>
  </si>
  <si>
    <t>20.09.2023 06:59:27</t>
  </si>
  <si>
    <t>20.09.2023 06:59:29</t>
  </si>
  <si>
    <t>20.09.2023 06:59:30</t>
  </si>
  <si>
    <t>20.09.2023 06:59:32</t>
  </si>
  <si>
    <t>20.09.2023 06:59:33</t>
  </si>
  <si>
    <t>20.09.2023 06:59:35</t>
  </si>
  <si>
    <t>20.09.2023 06:59:36</t>
  </si>
  <si>
    <t>20.09.2023 06:59:38</t>
  </si>
  <si>
    <t>20.09.2023 06:59:50</t>
  </si>
  <si>
    <t>20.09.2023 06:59:51</t>
  </si>
  <si>
    <t>20.09.2023 06:59:54</t>
  </si>
  <si>
    <t>20.09.2023 06:59:56</t>
  </si>
  <si>
    <t>20.09.2023 06:59:57</t>
  </si>
  <si>
    <t>20.09.2023 06:59:59</t>
  </si>
  <si>
    <t>20.09.2023 07:00:00</t>
  </si>
  <si>
    <t>20.09.2023 07:00:02</t>
  </si>
  <si>
    <t>20.09.2023 07:00:03</t>
  </si>
  <si>
    <t>20.09.2023 07:00:05</t>
  </si>
  <si>
    <t>20.09.2023 07:00:08</t>
  </si>
  <si>
    <t>20.09.2023 07:00:09</t>
  </si>
  <si>
    <t>20.09.2023 07:01:08</t>
  </si>
  <si>
    <t>20.09.2023 07:01:09</t>
  </si>
  <si>
    <t>20.09.2023 07:01:11</t>
  </si>
  <si>
    <t>20.09.2023 07:01:12</t>
  </si>
  <si>
    <t>20.09.2023 07:01:15</t>
  </si>
  <si>
    <t>20.09.2023 07:01:16</t>
  </si>
  <si>
    <t>20.09.2023 07:01:19</t>
  </si>
  <si>
    <t>20.09.2023 07:01:21</t>
  </si>
  <si>
    <t>20.09.2023 07:01:22</t>
  </si>
  <si>
    <t>20.09.2023 07:01:24</t>
  </si>
  <si>
    <t>20.09.2023 07:01:25</t>
  </si>
  <si>
    <t>20.09.2023 07:01:27</t>
  </si>
  <si>
    <t>20.09.2023 07:01:28</t>
  </si>
  <si>
    <t>20.09.2023 07:01:30</t>
  </si>
  <si>
    <t>20.09.2023 07:01:55</t>
  </si>
  <si>
    <t>20.09.2023 07:01:57</t>
  </si>
  <si>
    <t>20.09.2023 07:01:58</t>
  </si>
  <si>
    <t>20.09.2023 07:02:01</t>
  </si>
  <si>
    <t>20.09.2023 07:02:03</t>
  </si>
  <si>
    <t>20.09.2023 07:02:04</t>
  </si>
  <si>
    <t>20.09.2023 07:02:06</t>
  </si>
  <si>
    <t>20.09.2023 07:02:07</t>
  </si>
  <si>
    <t>20.09.2023 07:02:24</t>
  </si>
  <si>
    <t>20.09.2023 07:02:25</t>
  </si>
  <si>
    <t>20.09.2023 07:02:27</t>
  </si>
  <si>
    <t>20.09.2023 07:02:28</t>
  </si>
  <si>
    <t>20.09.2023 07:02:30</t>
  </si>
  <si>
    <t>20.09.2023 07:02:31</t>
  </si>
  <si>
    <t>20.09.2023 07:02:33</t>
  </si>
  <si>
    <t>20.09.2023 07:03:21</t>
  </si>
  <si>
    <t>20.09.2023 07:03:22</t>
  </si>
  <si>
    <t>20.09.2023 07:03:24</t>
  </si>
  <si>
    <t>20.09.2023 07:03:25</t>
  </si>
  <si>
    <t>20.09.2023 07:03:27</t>
  </si>
  <si>
    <t>20.09.2023 07:03:28</t>
  </si>
  <si>
    <t>20.09.2023 07:03:31</t>
  </si>
  <si>
    <t>20.09.2023 07:04:30</t>
  </si>
  <si>
    <t>20.09.2023 07:04:31</t>
  </si>
  <si>
    <t>20.09.2023 07:04:33</t>
  </si>
  <si>
    <t>20.09.2023 07:04:34</t>
  </si>
  <si>
    <t>20.09.2023 07:04:36</t>
  </si>
  <si>
    <t>20.09.2023 07:04:37</t>
  </si>
  <si>
    <t>20.09.2023 07:04:39</t>
  </si>
  <si>
    <t>20.09.2023 07:05:28</t>
  </si>
  <si>
    <t>20.09.2023 07:05:30</t>
  </si>
  <si>
    <t>20.09.2023 07:05:31</t>
  </si>
  <si>
    <t>20.09.2023 07:05:33</t>
  </si>
  <si>
    <t>20.09.2023 07:05:34</t>
  </si>
  <si>
    <t>20.09.2023 07:05:36</t>
  </si>
  <si>
    <t>20.09.2023 07:05:37</t>
  </si>
  <si>
    <t>20.09.2023 07:05:39</t>
  </si>
  <si>
    <t>20.09.2023 07:05:40</t>
  </si>
  <si>
    <t>20.09.2023 07:05:42</t>
  </si>
  <si>
    <t>20.09.2023 07:05:43</t>
  </si>
  <si>
    <t>20.09.2023 07:05:45</t>
  </si>
  <si>
    <t>20.09.2023 07:05:48</t>
  </si>
  <si>
    <t>20.09.2023 07:05:49</t>
  </si>
  <si>
    <t>20.09.2023 07:05:51</t>
  </si>
  <si>
    <t>20.09.2023 07:05:52</t>
  </si>
  <si>
    <t>20.09.2023 07:05:54</t>
  </si>
  <si>
    <t>20.09.2023 07:05:55</t>
  </si>
  <si>
    <t>20.09.2023 07:07:13</t>
  </si>
  <si>
    <t>20.09.2023 07:07:15</t>
  </si>
  <si>
    <t>20.09.2023 07:07:16</t>
  </si>
  <si>
    <t>20.09.2023 07:07:18</t>
  </si>
  <si>
    <t>20.09.2023 07:07:19</t>
  </si>
  <si>
    <t>20.09.2023 07:07:21</t>
  </si>
  <si>
    <t>20.09.2023 07:07:24</t>
  </si>
  <si>
    <t>20.09.2023 07:07:25</t>
  </si>
  <si>
    <t>20.09.2023 07:07:27</t>
  </si>
  <si>
    <t>20.09.2023 07:07:28</t>
  </si>
  <si>
    <t>20.09.2023 07:07:30</t>
  </si>
  <si>
    <t>20.09.2023 07:07:31</t>
  </si>
  <si>
    <t>20.09.2023 07:07:33</t>
  </si>
  <si>
    <t>20.09.2023 07:07:34</t>
  </si>
  <si>
    <t>20.09.2023 07:07:38</t>
  </si>
  <si>
    <t>20.09.2023 07:07:40</t>
  </si>
  <si>
    <t>20.09.2023 07:07:41</t>
  </si>
  <si>
    <t>20.09.2023 07:07:43</t>
  </si>
  <si>
    <t>20.09.2023 07:07:44</t>
  </si>
  <si>
    <t>20.09.2023 07:07:46</t>
  </si>
  <si>
    <t>20.09.2023 07:07:52</t>
  </si>
  <si>
    <t>20.09.2023 07:07:53</t>
  </si>
  <si>
    <t>20.09.2023 07:07:55</t>
  </si>
  <si>
    <t>20.09.2023 07:07:58</t>
  </si>
  <si>
    <t>20.09.2023 07:07:59</t>
  </si>
  <si>
    <t>20.09.2023 07:08:01</t>
  </si>
  <si>
    <t>20.09.2023 07:09:07</t>
  </si>
  <si>
    <t>20.09.2023 07:09:08</t>
  </si>
  <si>
    <t>20.09.2023 07:09:10</t>
  </si>
  <si>
    <t>20.09.2023 07:09:58</t>
  </si>
  <si>
    <t>20.09.2023 07:09:59</t>
  </si>
  <si>
    <t>20.09.2023 07:10:01</t>
  </si>
  <si>
    <t>20.09.2023 07:10:02</t>
  </si>
  <si>
    <t>20.09.2023 07:10:04</t>
  </si>
  <si>
    <t>20.09.2023 07:10:05</t>
  </si>
  <si>
    <t>20.09.2023 07:10:07</t>
  </si>
  <si>
    <t>20.09.2023 07:10:08</t>
  </si>
  <si>
    <t>20.09.2023 07:10:46</t>
  </si>
  <si>
    <t>20.09.2023 07:10:52</t>
  </si>
  <si>
    <t>20.09.2023 07:10:53</t>
  </si>
  <si>
    <t>20.09.2023 07:10:55</t>
  </si>
  <si>
    <t>20.09.2023 07:10:56</t>
  </si>
  <si>
    <t>20.09.2023 07:11:01</t>
  </si>
  <si>
    <t>20.09.2023 07:11:43</t>
  </si>
  <si>
    <t>20.09.2023 07:11:44</t>
  </si>
  <si>
    <t>20.09.2023 07:11:46</t>
  </si>
  <si>
    <t>20.09.2023 07:11:47</t>
  </si>
  <si>
    <t>20.09.2023 07:11:49</t>
  </si>
  <si>
    <t>20.09.2023 07:11:50</t>
  </si>
  <si>
    <t>20.09.2023 07:12:31</t>
  </si>
  <si>
    <t>20.09.2023 07:12:32</t>
  </si>
  <si>
    <t>20.09.2023 07:12:34</t>
  </si>
  <si>
    <t>20.09.2023 07:12:37</t>
  </si>
  <si>
    <t>20.09.2023 07:12:38</t>
  </si>
  <si>
    <t>20.09.2023 07:13:27</t>
  </si>
  <si>
    <t>20.09.2023 07:13:30</t>
  </si>
  <si>
    <t>20.09.2023 07:13:33</t>
  </si>
  <si>
    <t>20.09.2023 07:13:35</t>
  </si>
  <si>
    <t>20.09.2023 07:13:36</t>
  </si>
  <si>
    <t>20.09.2023 07:13:39</t>
  </si>
  <si>
    <t>20.09.2023 07:13:41</t>
  </si>
  <si>
    <t>20.09.2023 07:13:42</t>
  </si>
  <si>
    <t>20.09.2023 07:14:42</t>
  </si>
  <si>
    <t>20.09.2023 07:14:44</t>
  </si>
  <si>
    <t>20.09.2023 07:14:45</t>
  </si>
  <si>
    <t>20.09.2023 07:14:47</t>
  </si>
  <si>
    <t>20.09.2023 07:14:48</t>
  </si>
  <si>
    <t>20.09.2023 07:14:50</t>
  </si>
  <si>
    <t>20.09.2023 07:14:51</t>
  </si>
  <si>
    <t>20.09.2023 07:14:53</t>
  </si>
  <si>
    <t>20.09.2023 07:15:38</t>
  </si>
  <si>
    <t>20.09.2023 07:15:39</t>
  </si>
  <si>
    <t>20.09.2023 07:15:41</t>
  </si>
  <si>
    <t>20.09.2023 07:15:44</t>
  </si>
  <si>
    <t>20.09.2023 07:15:45</t>
  </si>
  <si>
    <t>20.09.2023 07:15:47</t>
  </si>
  <si>
    <t>20.09.2023 07:16:24</t>
  </si>
  <si>
    <t>20.09.2023 07:16:26</t>
  </si>
  <si>
    <t>20.09.2023 07:16:27</t>
  </si>
  <si>
    <t>20.09.2023 07:16:29</t>
  </si>
  <si>
    <t>20.09.2023 07:16:32</t>
  </si>
  <si>
    <t>20.09.2023 07:16:33</t>
  </si>
  <si>
    <t>20.09.2023 07:16:35</t>
  </si>
  <si>
    <t>20.09.2023 07:16:36</t>
  </si>
  <si>
    <t>20.09.2023 07:16:38</t>
  </si>
  <si>
    <t>20.09.2023 07:16:39</t>
  </si>
  <si>
    <t>20.09.2023 07:16:41</t>
  </si>
  <si>
    <t>20.09.2023 07:16:42</t>
  </si>
  <si>
    <t>20.09.2023 07:16:59</t>
  </si>
  <si>
    <t>20.09.2023 07:17:00</t>
  </si>
  <si>
    <t>20.09.2023 07:17:03</t>
  </si>
  <si>
    <t>20.09.2023 07:17:05</t>
  </si>
  <si>
    <t>20.09.2023 07:17:06</t>
  </si>
  <si>
    <t>20.09.2023 07:19:50</t>
  </si>
  <si>
    <t>20.09.2023 07:19:51</t>
  </si>
  <si>
    <t>20.09.2023 07:19:53</t>
  </si>
  <si>
    <t>20.09.2023 07:19:54</t>
  </si>
  <si>
    <t>20.09.2023 07:19:56</t>
  </si>
  <si>
    <t>20.09.2023 07:19:57</t>
  </si>
  <si>
    <t>20.09.2023 07:19:59</t>
  </si>
  <si>
    <t>20.09.2023 07:22:26</t>
  </si>
  <si>
    <t>20.09.2023 07:22:27</t>
  </si>
  <si>
    <t>20.09.2023 07:22:29</t>
  </si>
  <si>
    <t>20.09.2023 07:22:30</t>
  </si>
  <si>
    <t>20.09.2023 07:22:32</t>
  </si>
  <si>
    <t>20.09.2023 07:22:33</t>
  </si>
  <si>
    <t>20.09.2023 07:22:36</t>
  </si>
  <si>
    <t>20.09.2023 07:22:42</t>
  </si>
  <si>
    <t>20.09.2023 07:22:44</t>
  </si>
  <si>
    <t>20.09.2023 07:22:45</t>
  </si>
  <si>
    <t>20.09.2023 07:22:47</t>
  </si>
  <si>
    <t>20.09.2023 07:22:48</t>
  </si>
  <si>
    <t>20.09.2023 07:22:50</t>
  </si>
  <si>
    <t>20.09.2023 07:22:53</t>
  </si>
  <si>
    <t>20.09.2023 07:23:11</t>
  </si>
  <si>
    <t>20.09.2023 07:23:12</t>
  </si>
  <si>
    <t>20.09.2023 07:23:14</t>
  </si>
  <si>
    <t>20.09.2023 07:23:15</t>
  </si>
  <si>
    <t>20.09.2023 07:23:17</t>
  </si>
  <si>
    <t>20.09.2023 07:23:18</t>
  </si>
  <si>
    <t>20.09.2023 07:23:20</t>
  </si>
  <si>
    <t>20.09.2023 07:23:21</t>
  </si>
  <si>
    <t>20.09.2023 07:24:12</t>
  </si>
  <si>
    <t>20.09.2023 07:24:14</t>
  </si>
  <si>
    <t>20.09.2023 07:24:15</t>
  </si>
  <si>
    <t>20.09.2023 07:24:17</t>
  </si>
  <si>
    <t>20.09.2023 07:24:18</t>
  </si>
  <si>
    <t>20.09.2023 07:24:20</t>
  </si>
  <si>
    <t>20.09.2023 07:24:21</t>
  </si>
  <si>
    <t>20.09.2023 07:24:23</t>
  </si>
  <si>
    <t>20.09.2023 07:24:26</t>
  </si>
  <si>
    <t>20.09.2023 07:24:27</t>
  </si>
  <si>
    <t>20.09.2023 07:24:29</t>
  </si>
  <si>
    <t>20.09.2023 07:25:20</t>
  </si>
  <si>
    <t>20.09.2023 07:25:21</t>
  </si>
  <si>
    <t>20.09.2023 07:25:23</t>
  </si>
  <si>
    <t>20.09.2023 07:25:24</t>
  </si>
  <si>
    <t>20.09.2023 07:25:26</t>
  </si>
  <si>
    <t>20.09.2023 07:25:29</t>
  </si>
  <si>
    <t>20.09.2023 07:25:30</t>
  </si>
  <si>
    <t>20.09.2023 07:26:27</t>
  </si>
  <si>
    <t>20.09.2023 07:26:29</t>
  </si>
  <si>
    <t>20.09.2023 07:26:33</t>
  </si>
  <si>
    <t>20.09.2023 07:26:35</t>
  </si>
  <si>
    <t>20.09.2023 07:26:36</t>
  </si>
  <si>
    <t>20.09.2023 07:26:39</t>
  </si>
  <si>
    <t>20.09.2023 07:27:29</t>
  </si>
  <si>
    <t>20.09.2023 07:27:30</t>
  </si>
  <si>
    <t>20.09.2023 07:27:32</t>
  </si>
  <si>
    <t>20.09.2023 07:27:35</t>
  </si>
  <si>
    <t>20.09.2023 07:27:36</t>
  </si>
  <si>
    <t>20.09.2023 07:27:38</t>
  </si>
  <si>
    <t>20.09.2023 07:27:39</t>
  </si>
  <si>
    <t>20.09.2023 07:27:41</t>
  </si>
  <si>
    <t>20.09.2023 07:27:42</t>
  </si>
  <si>
    <t>20.09.2023 07:27:44</t>
  </si>
  <si>
    <t>20.09.2023 07:27:57</t>
  </si>
  <si>
    <t>20.09.2023 07:27:59</t>
  </si>
  <si>
    <t>20.09.2023 07:28:00</t>
  </si>
  <si>
    <t>20.09.2023 07:28:02</t>
  </si>
  <si>
    <t>20.09.2023 07:31:59</t>
  </si>
  <si>
    <t>20.09.2023 07:32:00</t>
  </si>
  <si>
    <t>20.09.2023 07:32:02</t>
  </si>
  <si>
    <t>20.09.2023 07:32:03</t>
  </si>
  <si>
    <t>20.09.2023 07:32:05</t>
  </si>
  <si>
    <t>20.09.2023 07:32:06</t>
  </si>
  <si>
    <t>20.09.2023 07:32:08</t>
  </si>
  <si>
    <t>20.09.2023 07:32:09</t>
  </si>
  <si>
    <t>20.09.2023 07:32:12</t>
  </si>
  <si>
    <t>20.09.2023 07:32:14</t>
  </si>
  <si>
    <t>20.09.2023 07:32:15</t>
  </si>
  <si>
    <t>20.09.2023 07:32:18</t>
  </si>
  <si>
    <t>20.09.2023 07:34:33</t>
  </si>
  <si>
    <t>20.09.2023 07:34:35</t>
  </si>
  <si>
    <t>20.09.2023 07:34:36</t>
  </si>
  <si>
    <t>20.09.2023 07:34:38</t>
  </si>
  <si>
    <t>20.09.2023 07:34:39</t>
  </si>
  <si>
    <t>20.09.2023 07:34:42</t>
  </si>
  <si>
    <t>20.09.2023 07:34:53</t>
  </si>
  <si>
    <t>20.09.2023 07:34:54</t>
  </si>
  <si>
    <t>20.09.2023 07:34:56</t>
  </si>
  <si>
    <t>20.09.2023 07:34:59</t>
  </si>
  <si>
    <t>20.09.2023 07:35:02</t>
  </si>
  <si>
    <t>20.09.2023 07:35:05</t>
  </si>
  <si>
    <t>20.09.2023 07:35:08</t>
  </si>
  <si>
    <t>20.09.2023 07:35:09</t>
  </si>
  <si>
    <t>20.09.2023 07:35:11</t>
  </si>
  <si>
    <t>20.09.2023 07:35:12</t>
  </si>
  <si>
    <t>20.09.2023 07:35:14</t>
  </si>
  <si>
    <t>20.09.2023 07:35:15</t>
  </si>
  <si>
    <t>20.09.2023 07:35:17</t>
  </si>
  <si>
    <t>20.09.2023 07:35:23</t>
  </si>
  <si>
    <t>20.09.2023 07:35:24</t>
  </si>
  <si>
    <t>20.09.2023 07:35:26</t>
  </si>
  <si>
    <t>20.09.2023 07:35:27</t>
  </si>
  <si>
    <t>20.09.2023 07:35:29</t>
  </si>
  <si>
    <t>20.09.2023 07:35:30</t>
  </si>
  <si>
    <t>20.09.2023 07:36:08</t>
  </si>
  <si>
    <t>20.09.2023 07:36:09</t>
  </si>
  <si>
    <t>20.09.2023 07:36:11</t>
  </si>
  <si>
    <t>20.09.2023 07:36:12</t>
  </si>
  <si>
    <t>20.09.2023 07:36:14</t>
  </si>
  <si>
    <t>20.09.2023 07:36:15</t>
  </si>
  <si>
    <t>20.09.2023 07:36:20</t>
  </si>
  <si>
    <t>20.09.2023 07:37:27</t>
  </si>
  <si>
    <t>20.09.2023 07:37:29</t>
  </si>
  <si>
    <t>20.09.2023 07:37:30</t>
  </si>
  <si>
    <t>20.09.2023 07:37:33</t>
  </si>
  <si>
    <t>20.09.2023 07:37:36</t>
  </si>
  <si>
    <t>20.09.2023 07:37:47</t>
  </si>
  <si>
    <t>20.09.2023 07:37:48</t>
  </si>
  <si>
    <t>20.09.2023 07:37:50</t>
  </si>
  <si>
    <t>20.09.2023 07:37:51</t>
  </si>
  <si>
    <t>20.09.2023 07:37:53</t>
  </si>
  <si>
    <t>20.09.2023 07:37:54</t>
  </si>
  <si>
    <t>20.09.2023 07:39:32</t>
  </si>
  <si>
    <t>20.09.2023 07:39:33</t>
  </si>
  <si>
    <t>20.09.2023 07:39:35</t>
  </si>
  <si>
    <t>20.09.2023 07:39:36</t>
  </si>
  <si>
    <t>20.09.2023 07:39:38</t>
  </si>
  <si>
    <t>20.09.2023 07:39:39</t>
  </si>
  <si>
    <t>20.09.2023 07:39:41</t>
  </si>
  <si>
    <t>20.09.2023 07:39:42</t>
  </si>
  <si>
    <t>20.09.2023 07:40:23</t>
  </si>
  <si>
    <t>20.09.2023 07:40:27</t>
  </si>
  <si>
    <t>20.09.2023 07:40:29</t>
  </si>
  <si>
    <t>20.09.2023 07:40:41</t>
  </si>
  <si>
    <t>20.09.2023 07:40:42</t>
  </si>
  <si>
    <t>20.09.2023 07:40:44</t>
  </si>
  <si>
    <t>20.09.2023 07:40:45</t>
  </si>
  <si>
    <t>20.09.2023 07:40:47</t>
  </si>
  <si>
    <t>20.09.2023 07:40:48</t>
  </si>
  <si>
    <t>20.09.2023 07:40:50</t>
  </si>
  <si>
    <t>20.09.2023 07:40:51</t>
  </si>
  <si>
    <t>20.09.2023 07:40:53</t>
  </si>
  <si>
    <t>20.09.2023 07:40:54</t>
  </si>
  <si>
    <t>20.09.2023 07:40:56</t>
  </si>
  <si>
    <t>20.09.2023 07:40:57</t>
  </si>
  <si>
    <t>20.09.2023 07:40:59</t>
  </si>
  <si>
    <t>20.09.2023 07:41:27</t>
  </si>
  <si>
    <t>20.09.2023 07:41:29</t>
  </si>
  <si>
    <t>20.09.2023 07:41:30</t>
  </si>
  <si>
    <t>20.09.2023 07:41:33</t>
  </si>
  <si>
    <t>20.09.2023 07:41:35</t>
  </si>
  <si>
    <t>20.09.2023 07:41:36</t>
  </si>
  <si>
    <t>20.09.2023 07:41:38</t>
  </si>
  <si>
    <t>20.09.2023 07:41:39</t>
  </si>
  <si>
    <t>20.09.2023 07:42:21</t>
  </si>
  <si>
    <t>20.09.2023 07:42:23</t>
  </si>
  <si>
    <t>20.09.2023 07:42:26</t>
  </si>
  <si>
    <t>20.09.2023 07:42:27</t>
  </si>
  <si>
    <t>20.09.2023 07:42:29</t>
  </si>
  <si>
    <t>20.09.2023 07:42:30</t>
  </si>
  <si>
    <t>20.09.2023 07:42:58</t>
  </si>
  <si>
    <t>20.09.2023 07:43:00</t>
  </si>
  <si>
    <t>20.09.2023 07:43:01</t>
  </si>
  <si>
    <t>20.09.2023 07:43:04</t>
  </si>
  <si>
    <t>20.09.2023 07:43:06</t>
  </si>
  <si>
    <t>20.09.2023 07:43:09</t>
  </si>
  <si>
    <t>20.09.2023 07:43:27</t>
  </si>
  <si>
    <t>20.09.2023 07:43:28</t>
  </si>
  <si>
    <t>20.09.2023 07:43:31</t>
  </si>
  <si>
    <t>20.09.2023 07:43:33</t>
  </si>
  <si>
    <t>20.09.2023 07:43:34</t>
  </si>
  <si>
    <t>20.09.2023 07:43:36</t>
  </si>
  <si>
    <t>20.09.2023 07:43:37</t>
  </si>
  <si>
    <t>20.09.2023 07:43:39</t>
  </si>
  <si>
    <t>20.09.2023 07:43:40</t>
  </si>
  <si>
    <t>20.09.2023 07:43:42</t>
  </si>
  <si>
    <t>20.09.2023 07:43:43</t>
  </si>
  <si>
    <t>20.09.2023 07:43:45</t>
  </si>
  <si>
    <t>20.09.2023 07:44:06</t>
  </si>
  <si>
    <t>20.09.2023 07:44:07</t>
  </si>
  <si>
    <t>20.09.2023 07:44:09</t>
  </si>
  <si>
    <t>20.09.2023 07:44:10</t>
  </si>
  <si>
    <t>20.09.2023 07:44:12</t>
  </si>
  <si>
    <t>20.09.2023 07:44:13</t>
  </si>
  <si>
    <t>20.09.2023 07:44:15</t>
  </si>
  <si>
    <t>20.09.2023 07:44:16</t>
  </si>
  <si>
    <t>20.09.2023 07:44:18</t>
  </si>
  <si>
    <t>20.09.2023 07:44:19</t>
  </si>
  <si>
    <t>20.09.2023 07:44:21</t>
  </si>
  <si>
    <t>20.09.2023 07:44:22</t>
  </si>
  <si>
    <t>20.09.2023 07:44:26</t>
  </si>
  <si>
    <t>20.09.2023 07:44:28</t>
  </si>
  <si>
    <t>20.09.2023 07:44:29</t>
  </si>
  <si>
    <t>20.09.2023 07:45:01</t>
  </si>
  <si>
    <t>20.09.2023 07:45:02</t>
  </si>
  <si>
    <t>20.09.2023 07:45:05</t>
  </si>
  <si>
    <t>20.09.2023 07:45:07</t>
  </si>
  <si>
    <t>20.09.2023 07:45:08</t>
  </si>
  <si>
    <t>20.09.2023 07:45:10</t>
  </si>
  <si>
    <t>20.09.2023 07:45:11</t>
  </si>
  <si>
    <t>20.09.2023 07:46:20</t>
  </si>
  <si>
    <t>20.09.2023 07:46:22</t>
  </si>
  <si>
    <t>20.09.2023 07:46:23</t>
  </si>
  <si>
    <t>20.09.2023 07:46:25</t>
  </si>
  <si>
    <t>20.09.2023 07:46:26</t>
  </si>
  <si>
    <t>20.09.2023 07:46:28</t>
  </si>
  <si>
    <t>20.09.2023 07:46:29</t>
  </si>
  <si>
    <t>20.09.2023 07:46:31</t>
  </si>
  <si>
    <t>20.09.2023 07:47:16</t>
  </si>
  <si>
    <t>20.09.2023 07:47:17</t>
  </si>
  <si>
    <t>20.09.2023 07:47:19</t>
  </si>
  <si>
    <t>20.09.2023 07:47:20</t>
  </si>
  <si>
    <t>20.09.2023 07:47:22</t>
  </si>
  <si>
    <t>20.09.2023 07:47:23</t>
  </si>
  <si>
    <t>20.09.2023 07:47:25</t>
  </si>
  <si>
    <t>20.09.2023 07:47:35</t>
  </si>
  <si>
    <t>20.09.2023 07:47:37</t>
  </si>
  <si>
    <t>20.09.2023 07:47:38</t>
  </si>
  <si>
    <t>20.09.2023 07:47:40</t>
  </si>
  <si>
    <t>20.09.2023 07:47:41</t>
  </si>
  <si>
    <t>20.09.2023 07:47:43</t>
  </si>
  <si>
    <t>20.09.2023 07:47:44</t>
  </si>
  <si>
    <t>20.09.2023 07:48:20</t>
  </si>
  <si>
    <t>20.09.2023 07:48:22</t>
  </si>
  <si>
    <t>20.09.2023 07:48:23</t>
  </si>
  <si>
    <t>20.09.2023 07:48:25</t>
  </si>
  <si>
    <t>20.09.2023 07:48:26</t>
  </si>
  <si>
    <t>20.09.2023 07:48:29</t>
  </si>
  <si>
    <t>20.09.2023 07:48:31</t>
  </si>
  <si>
    <t>20.09.2023 07:48:59</t>
  </si>
  <si>
    <t>20.09.2023 07:49:01</t>
  </si>
  <si>
    <t>20.09.2023 07:49:02</t>
  </si>
  <si>
    <t>20.09.2023 07:49:05</t>
  </si>
  <si>
    <t>20.09.2023 07:49:07</t>
  </si>
  <si>
    <t>20.09.2023 07:49:08</t>
  </si>
  <si>
    <t>20.09.2023 07:49:10</t>
  </si>
  <si>
    <t>20.09.2023 07:49:11</t>
  </si>
  <si>
    <t>20.09.2023 07:49:46</t>
  </si>
  <si>
    <t>20.09.2023 07:49:47</t>
  </si>
  <si>
    <t>20.09.2023 07:49:49</t>
  </si>
  <si>
    <t>20.09.2023 07:49:50</t>
  </si>
  <si>
    <t>20.09.2023 07:49:52</t>
  </si>
  <si>
    <t>20.09.2023 07:49:53</t>
  </si>
  <si>
    <t>20.09.2023 07:49:55</t>
  </si>
  <si>
    <t>20.09.2023 07:49:56</t>
  </si>
  <si>
    <t>20.09.2023 07:50:44</t>
  </si>
  <si>
    <t>20.09.2023 07:50:46</t>
  </si>
  <si>
    <t>20.09.2023 07:50:47</t>
  </si>
  <si>
    <t>20.09.2023 07:50:49</t>
  </si>
  <si>
    <t>20.09.2023 07:50:50</t>
  </si>
  <si>
    <t>20.09.2023 07:50:53</t>
  </si>
  <si>
    <t>20.09.2023 07:50:55</t>
  </si>
  <si>
    <t>20.09.2023 07:50:56</t>
  </si>
  <si>
    <t>20.09.2023 07:50:58</t>
  </si>
  <si>
    <t>20.09.2023 07:50:59</t>
  </si>
  <si>
    <t>20.09.2023 07:51:41</t>
  </si>
  <si>
    <t>20.09.2023 07:51:43</t>
  </si>
  <si>
    <t>20.09.2023 07:51:44</t>
  </si>
  <si>
    <t>20.09.2023 07:51:46</t>
  </si>
  <si>
    <t>20.09.2023 07:51:47</t>
  </si>
  <si>
    <t>20.09.2023 07:51:49</t>
  </si>
  <si>
    <t>20.09.2023 07:51:50</t>
  </si>
  <si>
    <t>20.09.2023 07:52:20</t>
  </si>
  <si>
    <t>20.09.2023 07:52:22</t>
  </si>
  <si>
    <t>20.09.2023 07:52:23</t>
  </si>
  <si>
    <t>20.09.2023 07:52:25</t>
  </si>
  <si>
    <t>20.09.2023 07:52:26</t>
  </si>
  <si>
    <t>20.09.2023 07:52:29</t>
  </si>
  <si>
    <t>20.09.2023 07:52:31</t>
  </si>
  <si>
    <t>20.09.2023 07:52:32</t>
  </si>
  <si>
    <t>20.09.2023 07:52:34</t>
  </si>
  <si>
    <t>20.09.2023 07:54:58</t>
  </si>
  <si>
    <t>20.09.2023 07:54:59</t>
  </si>
  <si>
    <t>20.09.2023 07:55:01</t>
  </si>
  <si>
    <t>20.09.2023 07:55:02</t>
  </si>
  <si>
    <t>20.09.2023 07:55:04</t>
  </si>
  <si>
    <t>20.09.2023 07:55:05</t>
  </si>
  <si>
    <t>20.09.2023 07:55:07</t>
  </si>
  <si>
    <t>20.09.2023 07:55:08</t>
  </si>
  <si>
    <t>20.09.2023 07:55:10</t>
  </si>
  <si>
    <t>20.09.2023 07:55:28</t>
  </si>
  <si>
    <t>20.09.2023 07:55:29</t>
  </si>
  <si>
    <t>20.09.2023 07:55:31</t>
  </si>
  <si>
    <t>20.09.2023 07:55:46</t>
  </si>
  <si>
    <t>20.09.2023 07:55:47</t>
  </si>
  <si>
    <t>20.09.2023 07:55:49</t>
  </si>
  <si>
    <t>20.09.2023 07:55:50</t>
  </si>
  <si>
    <t>20.09.2023 07:55:52</t>
  </si>
  <si>
    <t>20.09.2023 07:55:53</t>
  </si>
  <si>
    <t>20.09.2023 07:55:55</t>
  </si>
  <si>
    <t>20.09.2023 07:55:56</t>
  </si>
  <si>
    <t>20.09.2023 07:55:58</t>
  </si>
  <si>
    <t>20.09.2023 07:55:59</t>
  </si>
  <si>
    <t>20.09.2023 07:56:01</t>
  </si>
  <si>
    <t>20.09.2023 07:56:02</t>
  </si>
  <si>
    <t>20.09.2023 07:56:14</t>
  </si>
  <si>
    <t>20.09.2023 07:56:16</t>
  </si>
  <si>
    <t>20.09.2023 07:56:17</t>
  </si>
  <si>
    <t>20.09.2023 07:56:20</t>
  </si>
  <si>
    <t>20.09.2023 07:56:22</t>
  </si>
  <si>
    <t>20.09.2023 07:56:23</t>
  </si>
  <si>
    <t>20.09.2023 07:57:19</t>
  </si>
  <si>
    <t>20.09.2023 07:57:20</t>
  </si>
  <si>
    <t>20.09.2023 07:57:22</t>
  </si>
  <si>
    <t>20.09.2023 07:57:23</t>
  </si>
  <si>
    <t>20.09.2023 07:57:25</t>
  </si>
  <si>
    <t>20.09.2023 07:57:26</t>
  </si>
  <si>
    <t>20.09.2023 07:57:28</t>
  </si>
  <si>
    <t>20.09.2023 07:57:29</t>
  </si>
  <si>
    <t>20.09.2023 07:57:31</t>
  </si>
  <si>
    <t>20.09.2023 07:58:10</t>
  </si>
  <si>
    <t>20.09.2023 07:58:11</t>
  </si>
  <si>
    <t>20.09.2023 07:58:16</t>
  </si>
  <si>
    <t>20.09.2023 07:58:17</t>
  </si>
  <si>
    <t>20.09.2023 07:58:19</t>
  </si>
  <si>
    <t>20.09.2023 07:58:20</t>
  </si>
  <si>
    <t>20.09.2023 07:58:23</t>
  </si>
  <si>
    <t>20.09.2023 07:58:25</t>
  </si>
  <si>
    <t>20.09.2023 07:58:26</t>
  </si>
  <si>
    <t>20.09.2023 07:59:11</t>
  </si>
  <si>
    <t>20.09.2023 07:59:13</t>
  </si>
  <si>
    <t>20.09.2023 07:59:14</t>
  </si>
  <si>
    <t>20.09.2023 07:59:16</t>
  </si>
  <si>
    <t>20.09.2023 07:59:17</t>
  </si>
  <si>
    <t>20.09.2023 07:59:19</t>
  </si>
  <si>
    <t>20.09.2023 07:59:20</t>
  </si>
  <si>
    <t>20.09.2023 07:59:22</t>
  </si>
  <si>
    <t>20.09.2023 08:00:31</t>
  </si>
  <si>
    <t>20.09.2023 08:00:32</t>
  </si>
  <si>
    <t>20.09.2023 08:00:34</t>
  </si>
  <si>
    <t>20.09.2023 08:00:35</t>
  </si>
  <si>
    <t>20.09.2023 08:00:37</t>
  </si>
  <si>
    <t>20.09.2023 08:00:38</t>
  </si>
  <si>
    <t>20.09.2023 08:00:40</t>
  </si>
  <si>
    <t>20.09.2023 08:00:41</t>
  </si>
  <si>
    <t>20.09.2023 08:00:43</t>
  </si>
  <si>
    <t>20.09.2023 08:01:37</t>
  </si>
  <si>
    <t>20.09.2023 08:01:38</t>
  </si>
  <si>
    <t>20.09.2023 08:01:40</t>
  </si>
  <si>
    <t>20.09.2023 08:01:41</t>
  </si>
  <si>
    <t>20.09.2023 08:01:43</t>
  </si>
  <si>
    <t>20.09.2023 08:01:44</t>
  </si>
  <si>
    <t>20.09.2023 08:01:46</t>
  </si>
  <si>
    <t>20.09.2023 08:01:47</t>
  </si>
  <si>
    <t>20.09.2023 08:01:49</t>
  </si>
  <si>
    <t>20.09.2023 08:02:04</t>
  </si>
  <si>
    <t>20.09.2023 08:02:05</t>
  </si>
  <si>
    <t>20.09.2023 08:02:07</t>
  </si>
  <si>
    <t>20.09.2023 08:02:08</t>
  </si>
  <si>
    <t>20.09.2023 08:02:10</t>
  </si>
  <si>
    <t>20.09.2023 08:02:11</t>
  </si>
  <si>
    <t>20.09.2023 08:02:13</t>
  </si>
  <si>
    <t>20.09.2023 08:02:14</t>
  </si>
  <si>
    <t>20.09.2023 08:02:43</t>
  </si>
  <si>
    <t>20.09.2023 08:02:44</t>
  </si>
  <si>
    <t>20.09.2023 08:02:46</t>
  </si>
  <si>
    <t>20.09.2023 08:02:47</t>
  </si>
  <si>
    <t>20.09.2023 08:02:49</t>
  </si>
  <si>
    <t>20.09.2023 08:02:50</t>
  </si>
  <si>
    <t>20.09.2023 08:02:56</t>
  </si>
  <si>
    <t>20.09.2023 08:02:58</t>
  </si>
  <si>
    <t>20.09.2023 08:02:59</t>
  </si>
  <si>
    <t>20.09.2023 08:03:01</t>
  </si>
  <si>
    <t>20.09.2023 08:03:04</t>
  </si>
  <si>
    <t>20.09.2023 08:03:05</t>
  </si>
  <si>
    <t>20.09.2023 08:03:07</t>
  </si>
  <si>
    <t>20.09.2023 08:03:08</t>
  </si>
  <si>
    <t>20.09.2023 08:03:53</t>
  </si>
  <si>
    <t>20.09.2023 08:03:55</t>
  </si>
  <si>
    <t>20.09.2023 08:03:56</t>
  </si>
  <si>
    <t>20.09.2023 08:03:58</t>
  </si>
  <si>
    <t>20.09.2023 08:03:59</t>
  </si>
  <si>
    <t>20.09.2023 08:04:01</t>
  </si>
  <si>
    <t>20.09.2023 08:04:02</t>
  </si>
  <si>
    <t>20.09.2023 08:04:04</t>
  </si>
  <si>
    <t>20.09.2023 08:04:05</t>
  </si>
  <si>
    <t>20.09.2023 08:04:07</t>
  </si>
  <si>
    <t>20.09.2023 08:04:08</t>
  </si>
  <si>
    <t>20.09.2023 08:04:10</t>
  </si>
  <si>
    <t>20.09.2023 08:05:05</t>
  </si>
  <si>
    <t>20.09.2023 08:05:07</t>
  </si>
  <si>
    <t>20.09.2023 08:05:08</t>
  </si>
  <si>
    <t>20.09.2023 08:05:10</t>
  </si>
  <si>
    <t>20.09.2023 08:05:11</t>
  </si>
  <si>
    <t>20.09.2023 08:05:13</t>
  </si>
  <si>
    <t>20.09.2023 08:05:14</t>
  </si>
  <si>
    <t>20.09.2023 08:06:55</t>
  </si>
  <si>
    <t>20.09.2023 08:06:56</t>
  </si>
  <si>
    <t>20.09.2023 08:06:58</t>
  </si>
  <si>
    <t>20.09.2023 08:06:59</t>
  </si>
  <si>
    <t>20.09.2023 08:07:01</t>
  </si>
  <si>
    <t>20.09.2023 08:07:02</t>
  </si>
  <si>
    <t>20.09.2023 08:07:04</t>
  </si>
  <si>
    <t>20.09.2023 08:07:05</t>
  </si>
  <si>
    <t>20.09.2023 08:07:43</t>
  </si>
  <si>
    <t>20.09.2023 08:07:44</t>
  </si>
  <si>
    <t>20.09.2023 08:07:46</t>
  </si>
  <si>
    <t>20.09.2023 08:07:47</t>
  </si>
  <si>
    <t>20.09.2023 08:07:49</t>
  </si>
  <si>
    <t>20.09.2023 08:07:55</t>
  </si>
  <si>
    <t>20.09.2023 08:07:56</t>
  </si>
  <si>
    <t>20.09.2023 08:07:58</t>
  </si>
  <si>
    <t>20.09.2023 08:08:38</t>
  </si>
  <si>
    <t>20.09.2023 08:08:40</t>
  </si>
  <si>
    <t>20.09.2023 08:08:41</t>
  </si>
  <si>
    <t>20.09.2023 08:08:43</t>
  </si>
  <si>
    <t>20.09.2023 08:08:46</t>
  </si>
  <si>
    <t>20.09.2023 08:08:47</t>
  </si>
  <si>
    <t>20.09.2023 08:09:49</t>
  </si>
  <si>
    <t>20.09.2023 08:09:50</t>
  </si>
  <si>
    <t>20.09.2023 08:09:53</t>
  </si>
  <si>
    <t>20.09.2023 08:09:55</t>
  </si>
  <si>
    <t>20.09.2023 08:09:56</t>
  </si>
  <si>
    <t>20.09.2023 08:10:08</t>
  </si>
  <si>
    <t>20.09.2023 08:10:10</t>
  </si>
  <si>
    <t>20.09.2023 08:10:11</t>
  </si>
  <si>
    <t>20.09.2023 08:10:13</t>
  </si>
  <si>
    <t>20.09.2023 08:10:14</t>
  </si>
  <si>
    <t>20.09.2023 08:10:16</t>
  </si>
  <si>
    <t>20.09.2023 08:10:17</t>
  </si>
  <si>
    <t>20.09.2023 08:10:23</t>
  </si>
  <si>
    <t>20.09.2023 08:10:25</t>
  </si>
  <si>
    <t>20.09.2023 08:10:26</t>
  </si>
  <si>
    <t>20.09.2023 08:10:28</t>
  </si>
  <si>
    <t>20.09.2023 08:10:31</t>
  </si>
  <si>
    <t>20.09.2023 08:10:32</t>
  </si>
  <si>
    <t>20.09.2023 08:10:34</t>
  </si>
  <si>
    <t>20.09.2023 08:10:38</t>
  </si>
  <si>
    <t>20.09.2023 08:10:40</t>
  </si>
  <si>
    <t>20.09.2023 08:10:41</t>
  </si>
  <si>
    <t>20.09.2023 08:10:43</t>
  </si>
  <si>
    <t>20.09.2023 08:10:47</t>
  </si>
  <si>
    <t>20.09.2023 08:10:49</t>
  </si>
  <si>
    <t>20.09.2023 08:10:50</t>
  </si>
  <si>
    <t>20.09.2023 08:10:53</t>
  </si>
  <si>
    <t>20.09.2023 08:10:55</t>
  </si>
  <si>
    <t>20.09.2023 08:10:59</t>
  </si>
  <si>
    <t>20.09.2023 08:11:01</t>
  </si>
  <si>
    <t>20.09.2023 08:11:02</t>
  </si>
  <si>
    <t>20.09.2023 08:11:04</t>
  </si>
  <si>
    <t>20.09.2023 08:11:07</t>
  </si>
  <si>
    <t>20.09.2023 08:11:35</t>
  </si>
  <si>
    <t>20.09.2023 08:11:37</t>
  </si>
  <si>
    <t>20.09.2023 08:11:40</t>
  </si>
  <si>
    <t>20.09.2023 08:11:41</t>
  </si>
  <si>
    <t>20.09.2023 08:11:43</t>
  </si>
  <si>
    <t>20.09.2023 08:11:44</t>
  </si>
  <si>
    <t>20.09.2023 08:11:52</t>
  </si>
  <si>
    <t>20.09.2023 08:11:53</t>
  </si>
  <si>
    <t>20.09.2023 08:11:55</t>
  </si>
  <si>
    <t>20.09.2023 08:11:56</t>
  </si>
  <si>
    <t>20.09.2023 08:11:58</t>
  </si>
  <si>
    <t>20.09.2023 08:12:01</t>
  </si>
  <si>
    <t>20.09.2023 08:12:13</t>
  </si>
  <si>
    <t>20.09.2023 08:12:14</t>
  </si>
  <si>
    <t>20.09.2023 08:12:15</t>
  </si>
  <si>
    <t>20.09.2023 08:12:17</t>
  </si>
  <si>
    <t>20.09.2023 08:12:18</t>
  </si>
  <si>
    <t>20.09.2023 08:12:20</t>
  </si>
  <si>
    <t>20.09.2023 08:12:21</t>
  </si>
  <si>
    <t>20.09.2023 08:12:23</t>
  </si>
  <si>
    <t>20.09.2023 08:12:24</t>
  </si>
  <si>
    <t>20.09.2023 08:14:02</t>
  </si>
  <si>
    <t>20.09.2023 08:14:03</t>
  </si>
  <si>
    <t>20.09.2023 08:14:05</t>
  </si>
  <si>
    <t>20.09.2023 08:14:06</t>
  </si>
  <si>
    <t>20.09.2023 08:14:08</t>
  </si>
  <si>
    <t>20.09.2023 08:14:09</t>
  </si>
  <si>
    <t>20.09.2023 08:14:11</t>
  </si>
  <si>
    <t>20.09.2023 08:15:39</t>
  </si>
  <si>
    <t>20.09.2023 08:15:44</t>
  </si>
  <si>
    <t>20.09.2023 08:15:45</t>
  </si>
  <si>
    <t>20.09.2023 08:15:47</t>
  </si>
  <si>
    <t>20.09.2023 08:17:54</t>
  </si>
  <si>
    <t>20.09.2023 08:17:56</t>
  </si>
  <si>
    <t>20.09.2023 08:17:57</t>
  </si>
  <si>
    <t>20.09.2023 08:17:59</t>
  </si>
  <si>
    <t>20.09.2023 08:18:00</t>
  </si>
  <si>
    <t>20.09.2023 08:18:02</t>
  </si>
  <si>
    <t>20.09.2023 08:18:03</t>
  </si>
  <si>
    <t>20.09.2023 08:18:05</t>
  </si>
  <si>
    <t>20.09.2023 08:18:33</t>
  </si>
  <si>
    <t>20.09.2023 08:18:35</t>
  </si>
  <si>
    <t>20.09.2023 08:18:36</t>
  </si>
  <si>
    <t>20.09.2023 08:18:38</t>
  </si>
  <si>
    <t>20.09.2023 08:18:39</t>
  </si>
  <si>
    <t>20.09.2023 08:18:41</t>
  </si>
  <si>
    <t>20.09.2023 08:18:42</t>
  </si>
  <si>
    <t>20.09.2023 08:18:44</t>
  </si>
  <si>
    <t>20.09.2023 08:19:39</t>
  </si>
  <si>
    <t>20.09.2023 08:19:41</t>
  </si>
  <si>
    <t>20.09.2023 08:19:42</t>
  </si>
  <si>
    <t>20.09.2023 08:19:45</t>
  </si>
  <si>
    <t>20.09.2023 08:19:47</t>
  </si>
  <si>
    <t>20.09.2023 08:19:48</t>
  </si>
  <si>
    <t>20.09.2023 08:19:50</t>
  </si>
  <si>
    <t>20.09.2023 08:19:51</t>
  </si>
  <si>
    <t>20.09.2023 08:19:53</t>
  </si>
  <si>
    <t>20.09.2023 08:19:54</t>
  </si>
  <si>
    <t>20.09.2023 08:19:56</t>
  </si>
  <si>
    <t>20.09.2023 08:19:57</t>
  </si>
  <si>
    <t>20.09.2023 08:20:12</t>
  </si>
  <si>
    <t>20.09.2023 08:20:13</t>
  </si>
  <si>
    <t>20.09.2023 08:20:15</t>
  </si>
  <si>
    <t>20.09.2023 08:20:16</t>
  </si>
  <si>
    <t>20.09.2023 08:20:18</t>
  </si>
  <si>
    <t>20.09.2023 08:20:19</t>
  </si>
  <si>
    <t>20.09.2023 08:20:21</t>
  </si>
  <si>
    <t>20.09.2023 08:20:22</t>
  </si>
  <si>
    <t>20.09.2023 08:20:24</t>
  </si>
  <si>
    <t>20.09.2023 08:20:27</t>
  </si>
  <si>
    <t>20.09.2023 08:20:28</t>
  </si>
  <si>
    <t>20.09.2023 08:20:31</t>
  </si>
  <si>
    <t>20.09.2023 08:20:34</t>
  </si>
  <si>
    <t>20.09.2023 08:20:36</t>
  </si>
  <si>
    <t>20.09.2023 08:20:37</t>
  </si>
  <si>
    <t>20.09.2023 08:20:46</t>
  </si>
  <si>
    <t>20.09.2023 08:20:48</t>
  </si>
  <si>
    <t>20.09.2023 08:20:49</t>
  </si>
  <si>
    <t>20.09.2023 08:20:51</t>
  </si>
  <si>
    <t>20.09.2023 08:20:52</t>
  </si>
  <si>
    <t>20.09.2023 08:20:54</t>
  </si>
  <si>
    <t>20.09.2023 08:20:55</t>
  </si>
  <si>
    <t>20.09.2023 08:21:52</t>
  </si>
  <si>
    <t>20.09.2023 08:21:54</t>
  </si>
  <si>
    <t>20.09.2023 08:21:55</t>
  </si>
  <si>
    <t>20.09.2023 08:21:58</t>
  </si>
  <si>
    <t>20.09.2023 08:22:00</t>
  </si>
  <si>
    <t>20.09.2023 08:22:01</t>
  </si>
  <si>
    <t>20.09.2023 08:22:04</t>
  </si>
  <si>
    <t>20.09.2023 08:22:06</t>
  </si>
  <si>
    <t>20.09.2023 08:22:07</t>
  </si>
  <si>
    <t>20.09.2023 08:22:09</t>
  </si>
  <si>
    <t>20.09.2023 08:22:10</t>
  </si>
  <si>
    <t>20.09.2023 08:22:12</t>
  </si>
  <si>
    <t>20.09.2023 08:22:13</t>
  </si>
  <si>
    <t>20.09.2023 08:22:21</t>
  </si>
  <si>
    <t>20.09.2023 08:22:22</t>
  </si>
  <si>
    <t>20.09.2023 08:22:24</t>
  </si>
  <si>
    <t>20.09.2023 08:22:25</t>
  </si>
  <si>
    <t>20.09.2023 08:22:27</t>
  </si>
  <si>
    <t>20.09.2023 08:22:28</t>
  </si>
  <si>
    <t>20.09.2023 08:22:30</t>
  </si>
  <si>
    <t>20.09.2023 08:23:25</t>
  </si>
  <si>
    <t>20.09.2023 08:23:27</t>
  </si>
  <si>
    <t>20.09.2023 08:23:28</t>
  </si>
  <si>
    <t>20.09.2023 08:23:30</t>
  </si>
  <si>
    <t>20.09.2023 08:23:31</t>
  </si>
  <si>
    <t>20.09.2023 08:23:33</t>
  </si>
  <si>
    <t>20.09.2023 08:23:34</t>
  </si>
  <si>
    <t>20.09.2023 08:23:36</t>
  </si>
  <si>
    <t>20.09.2023 08:23:37</t>
  </si>
  <si>
    <t>20.09.2023 08:23:40</t>
  </si>
  <si>
    <t>20.09.2023 08:23:42</t>
  </si>
  <si>
    <t>20.09.2023 08:23:45</t>
  </si>
  <si>
    <t>20.09.2023 08:23:58</t>
  </si>
  <si>
    <t>20.09.2023 08:23:59</t>
  </si>
  <si>
    <t>20.09.2023 08:24:01</t>
  </si>
  <si>
    <t>20.09.2023 08:24:02</t>
  </si>
  <si>
    <t>20.09.2023 08:24:04</t>
  </si>
  <si>
    <t>20.09.2023 08:24:05</t>
  </si>
  <si>
    <t>20.09.2023 08:24:07</t>
  </si>
  <si>
    <t>20.09.2023 08:24:08</t>
  </si>
  <si>
    <t>20.09.2023 08:24:10</t>
  </si>
  <si>
    <t>20.09.2023 08:24:11</t>
  </si>
  <si>
    <t>20.09.2023 08:24:23</t>
  </si>
  <si>
    <t>20.09.2023 08:24:25</t>
  </si>
  <si>
    <t>20.09.2023 08:24:28</t>
  </si>
  <si>
    <t>20.09.2023 08:24:29</t>
  </si>
  <si>
    <t>20.09.2023 08:24:31</t>
  </si>
  <si>
    <t>20.09.2023 08:24:32</t>
  </si>
  <si>
    <t>20.09.2023 08:24:35</t>
  </si>
  <si>
    <t>20.09.2023 08:24:37</t>
  </si>
  <si>
    <t>20.09.2023 08:24:41</t>
  </si>
  <si>
    <t>20.09.2023 08:24:43</t>
  </si>
  <si>
    <t>20.09.2023 08:24:44</t>
  </si>
  <si>
    <t>20.09.2023 08:24:46</t>
  </si>
  <si>
    <t>20.09.2023 08:24:58</t>
  </si>
  <si>
    <t>20.09.2023 08:24:59</t>
  </si>
  <si>
    <t>20.09.2023 08:25:01</t>
  </si>
  <si>
    <t>20.09.2023 08:25:02</t>
  </si>
  <si>
    <t>20.09.2023 08:25:04</t>
  </si>
  <si>
    <t>20.09.2023 08:25:05</t>
  </si>
  <si>
    <t>20.09.2023 08:25:07</t>
  </si>
  <si>
    <t>20.09.2023 08:25:08</t>
  </si>
  <si>
    <t>20.09.2023 08:25:26</t>
  </si>
  <si>
    <t>20.09.2023 08:25:28</t>
  </si>
  <si>
    <t>20.09.2023 08:25:29</t>
  </si>
  <si>
    <t>20.09.2023 08:25:31</t>
  </si>
  <si>
    <t>20.09.2023 08:25:32</t>
  </si>
  <si>
    <t>20.09.2023 08:25:34</t>
  </si>
  <si>
    <t>20.09.2023 08:25:37</t>
  </si>
  <si>
    <t>20.09.2023 08:26:37</t>
  </si>
  <si>
    <t>20.09.2023 08:26:38</t>
  </si>
  <si>
    <t>20.09.2023 08:26:40</t>
  </si>
  <si>
    <t>20.09.2023 08:26:41</t>
  </si>
  <si>
    <t>20.09.2023 08:26:43</t>
  </si>
  <si>
    <t>20.09.2023 08:26:44</t>
  </si>
  <si>
    <t>20.09.2023 08:27:31</t>
  </si>
  <si>
    <t>20.09.2023 08:27:32</t>
  </si>
  <si>
    <t>20.09.2023 08:27:34</t>
  </si>
  <si>
    <t>20.09.2023 08:27:35</t>
  </si>
  <si>
    <t>20.09.2023 08:27:37</t>
  </si>
  <si>
    <t>20.09.2023 08:27:38</t>
  </si>
  <si>
    <t>20.09.2023 08:27:40</t>
  </si>
  <si>
    <t>20.09.2023 08:28:47</t>
  </si>
  <si>
    <t>20.09.2023 08:28:52</t>
  </si>
  <si>
    <t>20.09.2023 08:28:53</t>
  </si>
  <si>
    <t>20.09.2023 08:28:55</t>
  </si>
  <si>
    <t>20.09.2023 08:28:56</t>
  </si>
  <si>
    <t>20.09.2023 08:28:58</t>
  </si>
  <si>
    <t>20.09.2023 08:30:16</t>
  </si>
  <si>
    <t>20.09.2023 08:30:17</t>
  </si>
  <si>
    <t>20.09.2023 08:30:19</t>
  </si>
  <si>
    <t>20.09.2023 08:30:20</t>
  </si>
  <si>
    <t>20.09.2023 08:30:22</t>
  </si>
  <si>
    <t>20.09.2023 08:30:23</t>
  </si>
  <si>
    <t>20.09.2023 08:30:25</t>
  </si>
  <si>
    <t>20.09.2023 08:31:23</t>
  </si>
  <si>
    <t>20.09.2023 08:31:25</t>
  </si>
  <si>
    <t>20.09.2023 08:31:26</t>
  </si>
  <si>
    <t>20.09.2023 08:31:28</t>
  </si>
  <si>
    <t>20.09.2023 08:31:29</t>
  </si>
  <si>
    <t>20.09.2023 08:32:11</t>
  </si>
  <si>
    <t>20.09.2023 08:32:13</t>
  </si>
  <si>
    <t>20.09.2023 08:32:14</t>
  </si>
  <si>
    <t>20.09.2023 08:32:16</t>
  </si>
  <si>
    <t>20.09.2023 08:32:17</t>
  </si>
  <si>
    <t>20.09.2023 08:32:19</t>
  </si>
  <si>
    <t>20.09.2023 08:32:20</t>
  </si>
  <si>
    <t>20.09.2023 08:33:10</t>
  </si>
  <si>
    <t>20.09.2023 08:33:16</t>
  </si>
  <si>
    <t>20.09.2023 08:33:17</t>
  </si>
  <si>
    <t>20.09.2023 08:33:19</t>
  </si>
  <si>
    <t>20.09.2023 08:33:20</t>
  </si>
  <si>
    <t>20.09.2023 08:33:22</t>
  </si>
  <si>
    <t>20.09.2023 08:33:23</t>
  </si>
  <si>
    <t>20.09.2023 08:33:25</t>
  </si>
  <si>
    <t>20.09.2023 08:33:26</t>
  </si>
  <si>
    <t>20.09.2023 08:34:19</t>
  </si>
  <si>
    <t>20.09.2023 08:34:20</t>
  </si>
  <si>
    <t>20.09.2023 08:34:22</t>
  </si>
  <si>
    <t>20.09.2023 08:34:23</t>
  </si>
  <si>
    <t>20.09.2023 08:34:25</t>
  </si>
  <si>
    <t>20.09.2023 08:34:26</t>
  </si>
  <si>
    <t>20.09.2023 08:34:28</t>
  </si>
  <si>
    <t>20.09.2023 08:35:11</t>
  </si>
  <si>
    <t>20.09.2023 08:35:13</t>
  </si>
  <si>
    <t>20.09.2023 08:35:14</t>
  </si>
  <si>
    <t>20.09.2023 08:35:16</t>
  </si>
  <si>
    <t>20.09.2023 08:35:20</t>
  </si>
  <si>
    <t>20.09.2023 08:35:22</t>
  </si>
  <si>
    <t>20.09.2023 08:35:23</t>
  </si>
  <si>
    <t>20.09.2023 08:35:25</t>
  </si>
  <si>
    <t>20.09.2023 08:36:13</t>
  </si>
  <si>
    <t>20.09.2023 08:36:14</t>
  </si>
  <si>
    <t>20.09.2023 08:36:16</t>
  </si>
  <si>
    <t>20.09.2023 08:36:17</t>
  </si>
  <si>
    <t>20.09.2023 08:36:19</t>
  </si>
  <si>
    <t>20.09.2023 08:36:20</t>
  </si>
  <si>
    <t>20.09.2023 08:36:22</t>
  </si>
  <si>
    <t>20.09.2023 08:36:23</t>
  </si>
  <si>
    <t>20.09.2023 08:36:25</t>
  </si>
  <si>
    <t>20.09.2023 08:36:26</t>
  </si>
  <si>
    <t>20.09.2023 08:36:28</t>
  </si>
  <si>
    <t>20.09.2023 08:36:29</t>
  </si>
  <si>
    <t>20.09.2023 08:36:49</t>
  </si>
  <si>
    <t>20.09.2023 08:36:50</t>
  </si>
  <si>
    <t>20.09.2023 08:36:53</t>
  </si>
  <si>
    <t>20.09.2023 08:36:55</t>
  </si>
  <si>
    <t>20.09.2023 08:36:56</t>
  </si>
  <si>
    <t>20.09.2023 08:37:07</t>
  </si>
  <si>
    <t>20.09.2023 08:37:08</t>
  </si>
  <si>
    <t>20.09.2023 08:37:10</t>
  </si>
  <si>
    <t>20.09.2023 08:37:11</t>
  </si>
  <si>
    <t>20.09.2023 08:37:13</t>
  </si>
  <si>
    <t>20.09.2023 08:37:14</t>
  </si>
  <si>
    <t>20.09.2023 08:37:16</t>
  </si>
  <si>
    <t>20.09.2023 08:37:41</t>
  </si>
  <si>
    <t>20.09.2023 08:37:43</t>
  </si>
  <si>
    <t>20.09.2023 08:37:44</t>
  </si>
  <si>
    <t>20.09.2023 08:37:46</t>
  </si>
  <si>
    <t>20.09.2023 08:37:47</t>
  </si>
  <si>
    <t>20.09.2023 08:37:49</t>
  </si>
  <si>
    <t>20.09.2023 08:41:59</t>
  </si>
  <si>
    <t>20.09.2023 08:42:01</t>
  </si>
  <si>
    <t>20.09.2023 08:42:02</t>
  </si>
  <si>
    <t>20.09.2023 08:42:04</t>
  </si>
  <si>
    <t>20.09.2023 08:42:05</t>
  </si>
  <si>
    <t>20.09.2023 08:42:07</t>
  </si>
  <si>
    <t>20.09.2023 08:43:07</t>
  </si>
  <si>
    <t>20.09.2023 08:43:08</t>
  </si>
  <si>
    <t>20.09.2023 08:43:23</t>
  </si>
  <si>
    <t>20.09.2023 08:43:25</t>
  </si>
  <si>
    <t>20.09.2023 08:43:26</t>
  </si>
  <si>
    <t>20.09.2023 08:43:28</t>
  </si>
  <si>
    <t>20.09.2023 08:43:29</t>
  </si>
  <si>
    <t>20.09.2023 08:43:31</t>
  </si>
  <si>
    <t>20.09.2023 08:43:32</t>
  </si>
  <si>
    <t>20.09.2023 08:43:34</t>
  </si>
  <si>
    <t>20.09.2023 08:44:05</t>
  </si>
  <si>
    <t>20.09.2023 08:44:07</t>
  </si>
  <si>
    <t>20.09.2023 08:44:08</t>
  </si>
  <si>
    <t>20.09.2023 08:44:10</t>
  </si>
  <si>
    <t>20.09.2023 08:44:11</t>
  </si>
  <si>
    <t>20.09.2023 08:44:13</t>
  </si>
  <si>
    <t>20.09.2023 08:44:14</t>
  </si>
  <si>
    <t>20.09.2023 08:44:16</t>
  </si>
  <si>
    <t>20.09.2023 08:44:19</t>
  </si>
  <si>
    <t>20.09.2023 08:44:20</t>
  </si>
  <si>
    <t>20.09.2023 08:44:29</t>
  </si>
  <si>
    <t>20.09.2023 08:44:31</t>
  </si>
  <si>
    <t>20.09.2023 08:44:32</t>
  </si>
  <si>
    <t>20.09.2023 08:44:34</t>
  </si>
  <si>
    <t>20.09.2023 08:44:35</t>
  </si>
  <si>
    <t>20.09.2023 08:44:37</t>
  </si>
  <si>
    <t>20.09.2023 08:44:38</t>
  </si>
  <si>
    <t>20.09.2023 08:45:34</t>
  </si>
  <si>
    <t>20.09.2023 08:45:35</t>
  </si>
  <si>
    <t>20.09.2023 08:45:37</t>
  </si>
  <si>
    <t>20.09.2023 08:45:38</t>
  </si>
  <si>
    <t>20.09.2023 08:45:40</t>
  </si>
  <si>
    <t>20.09.2023 08:45:41</t>
  </si>
  <si>
    <t>20.09.2023 08:45:43</t>
  </si>
  <si>
    <t>20.09.2023 08:46:46</t>
  </si>
  <si>
    <t>20.09.2023 08:47:55</t>
  </si>
  <si>
    <t>20.09.2023 08:47:56</t>
  </si>
  <si>
    <t>20.09.2023 08:47:58</t>
  </si>
  <si>
    <t>20.09.2023 08:47:59</t>
  </si>
  <si>
    <t>20.09.2023 08:48:01</t>
  </si>
  <si>
    <t>20.09.2023 08:48:02</t>
  </si>
  <si>
    <t>20.09.2023 08:48:04</t>
  </si>
  <si>
    <t>20.09.2023 08:48:05</t>
  </si>
  <si>
    <t>20.09.2023 08:48:07</t>
  </si>
  <si>
    <t>20.09.2023 08:48:08</t>
  </si>
  <si>
    <t>20.09.2023 08:48:10</t>
  </si>
  <si>
    <t>20.09.2023 08:48:23</t>
  </si>
  <si>
    <t>20.09.2023 08:48:26</t>
  </si>
  <si>
    <t>20.09.2023 08:48:28</t>
  </si>
  <si>
    <t>20.09.2023 08:48:29</t>
  </si>
  <si>
    <t>20.09.2023 08:48:31</t>
  </si>
  <si>
    <t>20.09.2023 08:48:32</t>
  </si>
  <si>
    <t>20.09.2023 08:49:16</t>
  </si>
  <si>
    <t>20.09.2023 08:49:17</t>
  </si>
  <si>
    <t>20.09.2023 08:49:19</t>
  </si>
  <si>
    <t>20.09.2023 08:49:20</t>
  </si>
  <si>
    <t>20.09.2023 08:49:22</t>
  </si>
  <si>
    <t>20.09.2023 08:49:23</t>
  </si>
  <si>
    <t>20.09.2023 08:49:25</t>
  </si>
  <si>
    <t>20.09.2023 08:49:29</t>
  </si>
  <si>
    <t>20.09.2023 08:49:31</t>
  </si>
  <si>
    <t>20.09.2023 08:49:35</t>
  </si>
  <si>
    <t>20.09.2023 08:49:37</t>
  </si>
  <si>
    <t>20.09.2023 08:49:38</t>
  </si>
  <si>
    <t>20.09.2023 08:49:40</t>
  </si>
  <si>
    <t>20.09.2023 08:50:04</t>
  </si>
  <si>
    <t>20.09.2023 08:50:05</t>
  </si>
  <si>
    <t>20.09.2023 08:50:08</t>
  </si>
  <si>
    <t>20.09.2023 08:50:10</t>
  </si>
  <si>
    <t>20.09.2023 08:50:11</t>
  </si>
  <si>
    <t>20.09.2023 08:50:13</t>
  </si>
  <si>
    <t>20.09.2023 08:50:25</t>
  </si>
  <si>
    <t>20.09.2023 08:50:26</t>
  </si>
  <si>
    <t>20.09.2023 08:50:31</t>
  </si>
  <si>
    <t>20.09.2023 08:50:32</t>
  </si>
  <si>
    <t>20.09.2023 08:50:34</t>
  </si>
  <si>
    <t>20.09.2023 08:50:37</t>
  </si>
  <si>
    <t>20.09.2023 08:50:53</t>
  </si>
  <si>
    <t>20.09.2023 08:50:55</t>
  </si>
  <si>
    <t>20.09.2023 08:50:58</t>
  </si>
  <si>
    <t>20.09.2023 08:50:59</t>
  </si>
  <si>
    <t>20.09.2023 08:51:01</t>
  </si>
  <si>
    <t>20.09.2023 08:51:02</t>
  </si>
  <si>
    <t>20.09.2023 08:51:32</t>
  </si>
  <si>
    <t>20.09.2023 08:51:33</t>
  </si>
  <si>
    <t>20.09.2023 08:51:35</t>
  </si>
  <si>
    <t>20.09.2023 08:51:36</t>
  </si>
  <si>
    <t>20.09.2023 08:51:38</t>
  </si>
  <si>
    <t>20.09.2023 08:51:39</t>
  </si>
  <si>
    <t>20.09.2023 08:51:41</t>
  </si>
  <si>
    <t>20.09.2023 08:51:42</t>
  </si>
  <si>
    <t>20.09.2023 08:52:08</t>
  </si>
  <si>
    <t>20.09.2023 08:52:09</t>
  </si>
  <si>
    <t>20.09.2023 08:52:11</t>
  </si>
  <si>
    <t>20.09.2023 08:52:12</t>
  </si>
  <si>
    <t>20.09.2023 08:52:14</t>
  </si>
  <si>
    <t>20.09.2023 08:52:48</t>
  </si>
  <si>
    <t>20.09.2023 08:52:50</t>
  </si>
  <si>
    <t>20.09.2023 08:52:51</t>
  </si>
  <si>
    <t>20.09.2023 08:52:53</t>
  </si>
  <si>
    <t>20.09.2023 08:52:54</t>
  </si>
  <si>
    <t>20.09.2023 08:52:56</t>
  </si>
  <si>
    <t>20.09.2023 08:52:57</t>
  </si>
  <si>
    <t>20.09.2023 08:53:02</t>
  </si>
  <si>
    <t>20.09.2023 08:53:48</t>
  </si>
  <si>
    <t>20.09.2023 08:53:50</t>
  </si>
  <si>
    <t>20.09.2023 08:53:51</t>
  </si>
  <si>
    <t>20.09.2023 08:53:53</t>
  </si>
  <si>
    <t>20.09.2023 08:53:54</t>
  </si>
  <si>
    <t>20.09.2023 08:53:56</t>
  </si>
  <si>
    <t>20.09.2023 08:53:57</t>
  </si>
  <si>
    <t>20.09.2023 08:54:00</t>
  </si>
  <si>
    <t>20.09.2023 08:54:02</t>
  </si>
  <si>
    <t>20.09.2023 08:54:03</t>
  </si>
  <si>
    <t>20.09.2023 08:54:05</t>
  </si>
  <si>
    <t>20.09.2023 08:54:06</t>
  </si>
  <si>
    <t>20.09.2023 08:54:21</t>
  </si>
  <si>
    <t>20.09.2023 08:54:23</t>
  </si>
  <si>
    <t>20.09.2023 08:54:24</t>
  </si>
  <si>
    <t>20.09.2023 08:54:27</t>
  </si>
  <si>
    <t>20.09.2023 08:54:29</t>
  </si>
  <si>
    <t>20.09.2023 08:54:30</t>
  </si>
  <si>
    <t>20.09.2023 08:54:32</t>
  </si>
  <si>
    <t>20.09.2023 08:54:39</t>
  </si>
  <si>
    <t>20.09.2023 08:54:41</t>
  </si>
  <si>
    <t>20.09.2023 08:54:42</t>
  </si>
  <si>
    <t>20.09.2023 08:54:44</t>
  </si>
  <si>
    <t>20.09.2023 08:54:47</t>
  </si>
  <si>
    <t>20.09.2023 08:54:48</t>
  </si>
  <si>
    <t>20.09.2023 08:55:29</t>
  </si>
  <si>
    <t>20.09.2023 08:55:30</t>
  </si>
  <si>
    <t>20.09.2023 08:55:32</t>
  </si>
  <si>
    <t>20.09.2023 08:55:33</t>
  </si>
  <si>
    <t>20.09.2023 08:55:35</t>
  </si>
  <si>
    <t>20.09.2023 08:55:36</t>
  </si>
  <si>
    <t>20.09.2023 08:55:38</t>
  </si>
  <si>
    <t>20.09.2023 08:55:39</t>
  </si>
  <si>
    <t>20.09.2023 08:55:41</t>
  </si>
  <si>
    <t>20.09.2023 08:55:54</t>
  </si>
  <si>
    <t>20.09.2023 08:55:56</t>
  </si>
  <si>
    <t>20.09.2023 08:55:57</t>
  </si>
  <si>
    <t>20.09.2023 08:55:59</t>
  </si>
  <si>
    <t>20.09.2023 08:56:02</t>
  </si>
  <si>
    <t>20.09.2023 08:56:03</t>
  </si>
  <si>
    <t>20.09.2023 08:56:05</t>
  </si>
  <si>
    <t>20.09.2023 08:56:06</t>
  </si>
  <si>
    <t>20.09.2023 08:56:08</t>
  </si>
  <si>
    <t>20.09.2023 08:56:09</t>
  </si>
  <si>
    <t>20.09.2023 08:56:11</t>
  </si>
  <si>
    <t>20.09.2023 08:56:12</t>
  </si>
  <si>
    <t>20.09.2023 08:56:14</t>
  </si>
  <si>
    <t>20.09.2023 08:56:18</t>
  </si>
  <si>
    <t>20.09.2023 08:56:20</t>
  </si>
  <si>
    <t>20.09.2023 08:56:21</t>
  </si>
  <si>
    <t>20.09.2023 08:56:23</t>
  </si>
  <si>
    <t>20.09.2023 08:56:24</t>
  </si>
  <si>
    <t>20.09.2023 08:56:26</t>
  </si>
  <si>
    <t>20.09.2023 08:56:27</t>
  </si>
  <si>
    <t>20.09.2023 08:56:29</t>
  </si>
  <si>
    <t>20.09.2023 08:56:30</t>
  </si>
  <si>
    <t>20.09.2023 08:57:12</t>
  </si>
  <si>
    <t>20.09.2023 08:57:14</t>
  </si>
  <si>
    <t>20.09.2023 08:57:15</t>
  </si>
  <si>
    <t>20.09.2023 08:57:17</t>
  </si>
  <si>
    <t>20.09.2023 08:57:18</t>
  </si>
  <si>
    <t>20.09.2023 08:57:23</t>
  </si>
  <si>
    <t>20.09.2023 08:57:26</t>
  </si>
  <si>
    <t>20.09.2023 08:57:27</t>
  </si>
  <si>
    <t>20.09.2023 08:57:29</t>
  </si>
  <si>
    <t>20.09.2023 08:57:30</t>
  </si>
  <si>
    <t>20.09.2023 08:57:41</t>
  </si>
  <si>
    <t>20.09.2023 08:57:42</t>
  </si>
  <si>
    <t>20.09.2023 08:57:44</t>
  </si>
  <si>
    <t>20.09.2023 08:57:45</t>
  </si>
  <si>
    <t>20.09.2023 08:57:46</t>
  </si>
  <si>
    <t>20.09.2023 08:57:48</t>
  </si>
  <si>
    <t>20.09.2023 08:57:49</t>
  </si>
  <si>
    <t>20.09.2023 08:57:51</t>
  </si>
  <si>
    <t>20.09.2023 08:57:52</t>
  </si>
  <si>
    <t>20.09.2023 08:57:54</t>
  </si>
  <si>
    <t>20.09.2023 08:57:55</t>
  </si>
  <si>
    <t>20.09.2023 08:57:57</t>
  </si>
  <si>
    <t>20.09.2023 08:58:22</t>
  </si>
  <si>
    <t>20.09.2023 08:58:24</t>
  </si>
  <si>
    <t>20.09.2023 08:58:25</t>
  </si>
  <si>
    <t>20.09.2023 08:58:27</t>
  </si>
  <si>
    <t>20.09.2023 08:58:28</t>
  </si>
  <si>
    <t>20.09.2023 08:58:30</t>
  </si>
  <si>
    <t>20.09.2023 08:58:31</t>
  </si>
  <si>
    <t>20.09.2023 08:58:33</t>
  </si>
  <si>
    <t>20.09.2023 08:58:34</t>
  </si>
  <si>
    <t>20.09.2023 08:59:01</t>
  </si>
  <si>
    <t>20.09.2023 08:59:03</t>
  </si>
  <si>
    <t>20.09.2023 08:59:04</t>
  </si>
  <si>
    <t>20.09.2023 08:59:06</t>
  </si>
  <si>
    <t>20.09.2023 08:59:07</t>
  </si>
  <si>
    <t>20.09.2023 08:59:09</t>
  </si>
  <si>
    <t>20.09.2023 08:59:10</t>
  </si>
  <si>
    <t>20.09.2023 08:59:12</t>
  </si>
  <si>
    <t>20.09.2023 08:59:13</t>
  </si>
  <si>
    <t>20.09.2023 08:59:15</t>
  </si>
  <si>
    <t>20.09.2023 08:59:22</t>
  </si>
  <si>
    <t>20.09.2023 08:59:24</t>
  </si>
  <si>
    <t>20.09.2023 08:59:52</t>
  </si>
  <si>
    <t>20.09.2023 08:59:54</t>
  </si>
  <si>
    <t>20.09.2023 08:59:55</t>
  </si>
  <si>
    <t>20.09.2023 08:59:57</t>
  </si>
  <si>
    <t>20.09.2023 08:59:58</t>
  </si>
  <si>
    <t>20.09.2023 09:00:01</t>
  </si>
  <si>
    <t>20.09.2023 09:00:03</t>
  </si>
  <si>
    <t>20.09.2023 09:00:04</t>
  </si>
  <si>
    <t>20.09.2023 09:00:06</t>
  </si>
  <si>
    <t>20.09.2023 09:00:07</t>
  </si>
  <si>
    <t>20.09.2023 09:00:09</t>
  </si>
  <si>
    <t>20.09.2023 09:00:12</t>
  </si>
  <si>
    <t>20.09.2023 09:00:13</t>
  </si>
  <si>
    <t>20.09.2023 09:00:21</t>
  </si>
  <si>
    <t>20.09.2023 09:00:22</t>
  </si>
  <si>
    <t>20.09.2023 09:00:24</t>
  </si>
  <si>
    <t>20.09.2023 09:00:25</t>
  </si>
  <si>
    <t>20.09.2023 09:00:27</t>
  </si>
  <si>
    <t>20.09.2023 09:00:28</t>
  </si>
  <si>
    <t>20.09.2023 09:00:30</t>
  </si>
  <si>
    <t>20.09.2023 09:00:31</t>
  </si>
  <si>
    <t>20.09.2023 09:00:33</t>
  </si>
  <si>
    <t>20.09.2023 09:00:34</t>
  </si>
  <si>
    <t>20.09.2023 09:00:36</t>
  </si>
  <si>
    <t>20.09.2023 09:00:37</t>
  </si>
  <si>
    <t>20.09.2023 09:00:40</t>
  </si>
  <si>
    <t>20.09.2023 09:00:41</t>
  </si>
  <si>
    <t>20.09.2023 09:00:43</t>
  </si>
  <si>
    <t>20.09.2023 09:00:46</t>
  </si>
  <si>
    <t>20.09.2023 09:00:49</t>
  </si>
  <si>
    <t>20.09.2023 09:00:50</t>
  </si>
  <si>
    <t>20.09.2023 09:00:52</t>
  </si>
  <si>
    <t>20.09.2023 09:00:53</t>
  </si>
  <si>
    <t>20.09.2023 09:00:55</t>
  </si>
  <si>
    <t>20.09.2023 09:00:56</t>
  </si>
  <si>
    <t>20.09.2023 09:00:57</t>
  </si>
  <si>
    <t>20.09.2023 09:00:59</t>
  </si>
  <si>
    <t>20.09.2023 09:01:00</t>
  </si>
  <si>
    <t>20.09.2023 09:01:02</t>
  </si>
  <si>
    <t>20.09.2023 09:01:03</t>
  </si>
  <si>
    <t>20.09.2023 09:01:05</t>
  </si>
  <si>
    <t>20.09.2023 09:01:06</t>
  </si>
  <si>
    <t>20.09.2023 09:01:07</t>
  </si>
  <si>
    <t>20.09.2023 09:01:33</t>
  </si>
  <si>
    <t>20.09.2023 09:01:34</t>
  </si>
  <si>
    <t>20.09.2023 09:01:36</t>
  </si>
  <si>
    <t>20.09.2023 09:01:37</t>
  </si>
  <si>
    <t>20.09.2023 09:01:40</t>
  </si>
  <si>
    <t>20.09.2023 09:01:42</t>
  </si>
  <si>
    <t>20.09.2023 09:01:43</t>
  </si>
  <si>
    <t>20.09.2023 09:01:45</t>
  </si>
  <si>
    <t>20.09.2023 09:02:49</t>
  </si>
  <si>
    <t>20.09.2023 09:02:51</t>
  </si>
  <si>
    <t>20.09.2023 09:02:52</t>
  </si>
  <si>
    <t>20.09.2023 09:02:54</t>
  </si>
  <si>
    <t>20.09.2023 09:02:55</t>
  </si>
  <si>
    <t>20.09.2023 09:02:57</t>
  </si>
  <si>
    <t>20.09.2023 09:02:58</t>
  </si>
  <si>
    <t>20.09.2023 09:03:00</t>
  </si>
  <si>
    <t>20.09.2023 09:03:01</t>
  </si>
  <si>
    <t>20.09.2023 09:03:03</t>
  </si>
  <si>
    <t>20.09.2023 09:05:00</t>
  </si>
  <si>
    <t>20.09.2023 09:05:01</t>
  </si>
  <si>
    <t>20.09.2023 09:05:03</t>
  </si>
  <si>
    <t>20.09.2023 09:05:04</t>
  </si>
  <si>
    <t>20.09.2023 09:05:06</t>
  </si>
  <si>
    <t>20.09.2023 09:05:07</t>
  </si>
  <si>
    <t>20.09.2023 09:05:09</t>
  </si>
  <si>
    <t>20.09.2023 09:05:10</t>
  </si>
  <si>
    <t>20.09.2023 09:05:12</t>
  </si>
  <si>
    <t>20.09.2023 09:05:13</t>
  </si>
  <si>
    <t>20.09.2023 09:05:15</t>
  </si>
  <si>
    <t>20.09.2023 09:05:16</t>
  </si>
  <si>
    <t>20.09.2023 09:05:18</t>
  </si>
  <si>
    <t>20.09.2023 09:05:19</t>
  </si>
  <si>
    <t>20.09.2023 09:05:21</t>
  </si>
  <si>
    <t>20.09.2023 09:05:22</t>
  </si>
  <si>
    <t>20.09.2023 09:05:24</t>
  </si>
  <si>
    <t>20.09.2023 09:05:25</t>
  </si>
  <si>
    <t>20.09.2023 09:05:27</t>
  </si>
  <si>
    <t>20.09.2023 09:05:28</t>
  </si>
  <si>
    <t>20.09.2023 09:07:00</t>
  </si>
  <si>
    <t>20.09.2023 09:07:01</t>
  </si>
  <si>
    <t>20.09.2023 09:07:03</t>
  </si>
  <si>
    <t>20.09.2023 09:07:04</t>
  </si>
  <si>
    <t>20.09.2023 09:07:06</t>
  </si>
  <si>
    <t>20.09.2023 09:07:07</t>
  </si>
  <si>
    <t>20.09.2023 09:07:09</t>
  </si>
  <si>
    <t>20.09.2023 09:07:10</t>
  </si>
  <si>
    <t>20.09.2023 09:07:13</t>
  </si>
  <si>
    <t>20.09.2023 09:07:15</t>
  </si>
  <si>
    <t>20.09.2023 09:07:16</t>
  </si>
  <si>
    <t>20.09.2023 09:07:18</t>
  </si>
  <si>
    <t>20.09.2023 09:07:21</t>
  </si>
  <si>
    <t>20.09.2023 09:07:24</t>
  </si>
  <si>
    <t>20.09.2023 09:07:25</t>
  </si>
  <si>
    <t>20.09.2023 09:07:46</t>
  </si>
  <si>
    <t>20.09.2023 09:07:48</t>
  </si>
  <si>
    <t>20.09.2023 09:07:49</t>
  </si>
  <si>
    <t>20.09.2023 09:07:51</t>
  </si>
  <si>
    <t>20.09.2023 09:07:52</t>
  </si>
  <si>
    <t>20.09.2023 09:07:54</t>
  </si>
  <si>
    <t>20.09.2023 09:07:55</t>
  </si>
  <si>
    <t>20.09.2023 09:07:57</t>
  </si>
  <si>
    <t>20.09.2023 09:07:58</t>
  </si>
  <si>
    <t>20.09.2023 09:08:00</t>
  </si>
  <si>
    <t>20.09.2023 09:08:01</t>
  </si>
  <si>
    <t>20.09.2023 09:09:15</t>
  </si>
  <si>
    <t>20.09.2023 09:09:16</t>
  </si>
  <si>
    <t>20.09.2023 09:09:18</t>
  </si>
  <si>
    <t>20.09.2023 09:09:19</t>
  </si>
  <si>
    <t>20.09.2023 09:09:21</t>
  </si>
  <si>
    <t>20.09.2023 09:09:22</t>
  </si>
  <si>
    <t>20.09.2023 09:09:24</t>
  </si>
  <si>
    <t>20.09.2023 09:09:25</t>
  </si>
  <si>
    <t>20.09.2023 09:09:55</t>
  </si>
  <si>
    <t>20.09.2023 09:09:57</t>
  </si>
  <si>
    <t>20.09.2023 09:10:00</t>
  </si>
  <si>
    <t>20.09.2023 09:10:01</t>
  </si>
  <si>
    <t>20.09.2023 09:10:03</t>
  </si>
  <si>
    <t>20.09.2023 09:11:40</t>
  </si>
  <si>
    <t>20.09.2023 09:11:42</t>
  </si>
  <si>
    <t>20.09.2023 09:11:43</t>
  </si>
  <si>
    <t>20.09.2023 09:11:45</t>
  </si>
  <si>
    <t>20.09.2023 09:11:46</t>
  </si>
  <si>
    <t>20.09.2023 09:11:48</t>
  </si>
  <si>
    <t>20.09.2023 09:11:49</t>
  </si>
  <si>
    <t>20.09.2023 09:11:51</t>
  </si>
  <si>
    <t>20.09.2023 09:11:52</t>
  </si>
  <si>
    <t>20.09.2023 09:11:54</t>
  </si>
  <si>
    <t>20.09.2023 09:12:06</t>
  </si>
  <si>
    <t>20.09.2023 09:12:07</t>
  </si>
  <si>
    <t>20.09.2023 09:12:09</t>
  </si>
  <si>
    <t>20.09.2023 09:12:10</t>
  </si>
  <si>
    <t>20.09.2023 09:12:13</t>
  </si>
  <si>
    <t>20.09.2023 09:12:15</t>
  </si>
  <si>
    <t>20.09.2023 09:12:16</t>
  </si>
  <si>
    <t>20.09.2023 09:12:27</t>
  </si>
  <si>
    <t>20.09.2023 09:12:28</t>
  </si>
  <si>
    <t>20.09.2023 09:12:30</t>
  </si>
  <si>
    <t>20.09.2023 09:12:31</t>
  </si>
  <si>
    <t>20.09.2023 09:12:33</t>
  </si>
  <si>
    <t>20.09.2023 09:12:34</t>
  </si>
  <si>
    <t>20.09.2023 09:12:36</t>
  </si>
  <si>
    <t>20.09.2023 09:12:39</t>
  </si>
  <si>
    <t>20.09.2023 09:13:37</t>
  </si>
  <si>
    <t>20.09.2023 09:13:39</t>
  </si>
  <si>
    <t>20.09.2023 09:13:40</t>
  </si>
  <si>
    <t>20.09.2023 09:13:42</t>
  </si>
  <si>
    <t>20.09.2023 09:13:43</t>
  </si>
  <si>
    <t>20.09.2023 09:13:45</t>
  </si>
  <si>
    <t>20.09.2023 09:13:46</t>
  </si>
  <si>
    <t>20.09.2023 09:13:48</t>
  </si>
  <si>
    <t>20.09.2023 09:13:49</t>
  </si>
  <si>
    <t>20.09.2023 09:13:51</t>
  </si>
  <si>
    <t>20.09.2023 09:13:52</t>
  </si>
  <si>
    <t>20.09.2023 09:13:53</t>
  </si>
  <si>
    <t>20.09.2023 09:13:55</t>
  </si>
  <si>
    <t>20.09.2023 09:13:56</t>
  </si>
  <si>
    <t>20.09.2023 09:13:58</t>
  </si>
  <si>
    <t>20.09.2023 09:13:59</t>
  </si>
  <si>
    <t>20.09.2023 09:14:02</t>
  </si>
  <si>
    <t>20.09.2023 09:14:04</t>
  </si>
  <si>
    <t>20.09.2023 09:14:05</t>
  </si>
  <si>
    <t>20.09.2023 09:14:07</t>
  </si>
  <si>
    <t>20.09.2023 09:14:08</t>
  </si>
  <si>
    <t>20.09.2023 09:14:10</t>
  </si>
  <si>
    <t>20.09.2023 09:14:11</t>
  </si>
  <si>
    <t>20.09.2023 09:14:53</t>
  </si>
  <si>
    <t>20.09.2023 09:14:55</t>
  </si>
  <si>
    <t>20.09.2023 09:14:56</t>
  </si>
  <si>
    <t>20.09.2023 09:14:58</t>
  </si>
  <si>
    <t>20.09.2023 09:14:59</t>
  </si>
  <si>
    <t>20.09.2023 09:15:01</t>
  </si>
  <si>
    <t>20.09.2023 09:15:02</t>
  </si>
  <si>
    <t>20.09.2023 09:15:08</t>
  </si>
  <si>
    <t>20.09.2023 09:15:10</t>
  </si>
  <si>
    <t>20.09.2023 09:15:11</t>
  </si>
  <si>
    <t>20.09.2023 09:15:13</t>
  </si>
  <si>
    <t>20.09.2023 09:15:14</t>
  </si>
  <si>
    <t>20.09.2023 09:15:16</t>
  </si>
  <si>
    <t>20.09.2023 09:15:23</t>
  </si>
  <si>
    <t>20.09.2023 09:15:25</t>
  </si>
  <si>
    <t>20.09.2023 09:15:26</t>
  </si>
  <si>
    <t>20.09.2023 09:15:28</t>
  </si>
  <si>
    <t>20.09.2023 09:15:29</t>
  </si>
  <si>
    <t>20.09.2023 09:15:31</t>
  </si>
  <si>
    <t>20.09.2023 09:15:34</t>
  </si>
  <si>
    <t>20.09.2023 09:15:35</t>
  </si>
  <si>
    <t>20.09.2023 09:16:22</t>
  </si>
  <si>
    <t>20.09.2023 09:16:23</t>
  </si>
  <si>
    <t>20.09.2023 09:16:25</t>
  </si>
  <si>
    <t>20.09.2023 09:16:26</t>
  </si>
  <si>
    <t>20.09.2023 09:16:28</t>
  </si>
  <si>
    <t>20.09.2023 09:16:29</t>
  </si>
  <si>
    <t>20.09.2023 09:16:31</t>
  </si>
  <si>
    <t>20.09.2023 09:16:32</t>
  </si>
  <si>
    <t>20.09.2023 09:19:20</t>
  </si>
  <si>
    <t>20.09.2023 09:19:22</t>
  </si>
  <si>
    <t>20.09.2023 09:19:23</t>
  </si>
  <si>
    <t>20.09.2023 09:19:25</t>
  </si>
  <si>
    <t>20.09.2023 09:19:26</t>
  </si>
  <si>
    <t>20.09.2023 09:19:28</t>
  </si>
  <si>
    <t>20.09.2023 09:19:29</t>
  </si>
  <si>
    <t>20.09.2023 09:19:35</t>
  </si>
  <si>
    <t>20.09.2023 09:19:37</t>
  </si>
  <si>
    <t>20.09.2023 09:19:40</t>
  </si>
  <si>
    <t>20.09.2023 09:19:41</t>
  </si>
  <si>
    <t>20.09.2023 09:19:59</t>
  </si>
  <si>
    <t>20.09.2023 09:20:01</t>
  </si>
  <si>
    <t>20.09.2023 09:20:02</t>
  </si>
  <si>
    <t>20.09.2023 09:21:05</t>
  </si>
  <si>
    <t>20.09.2023 09:21:08</t>
  </si>
  <si>
    <t>20.09.2023 09:21:11</t>
  </si>
  <si>
    <t>20.09.2023 09:21:13</t>
  </si>
  <si>
    <t>20.09.2023 09:21:14</t>
  </si>
  <si>
    <t>20.09.2023 09:21:16</t>
  </si>
  <si>
    <t>20.09.2023 09:21:17</t>
  </si>
  <si>
    <t>20.09.2023 09:21:19</t>
  </si>
  <si>
    <t>20.09.2023 09:21:28</t>
  </si>
  <si>
    <t>20.09.2023 09:21:29</t>
  </si>
  <si>
    <t>20.09.2023 09:21:31</t>
  </si>
  <si>
    <t>20.09.2023 09:21:32</t>
  </si>
  <si>
    <t>20.09.2023 09:23:55</t>
  </si>
  <si>
    <t>20.09.2023 09:23:56</t>
  </si>
  <si>
    <t>20.09.2023 09:23:58</t>
  </si>
  <si>
    <t>20.09.2023 09:23:59</t>
  </si>
  <si>
    <t>20.09.2023 09:24:01</t>
  </si>
  <si>
    <t>20.09.2023 09:24:02</t>
  </si>
  <si>
    <t>20.09.2023 09:24:04</t>
  </si>
  <si>
    <t>20.09.2023 09:24:05</t>
  </si>
  <si>
    <t>20.09.2023 09:24:17</t>
  </si>
  <si>
    <t>20.09.2023 09:24:19</t>
  </si>
  <si>
    <t>20.09.2023 09:24:20</t>
  </si>
  <si>
    <t>20.09.2023 09:24:22</t>
  </si>
  <si>
    <t>20.09.2023 09:24:25</t>
  </si>
  <si>
    <t>20.09.2023 09:24:26</t>
  </si>
  <si>
    <t>20.09.2023 09:24:32</t>
  </si>
  <si>
    <t>20.09.2023 09:24:33</t>
  </si>
  <si>
    <t>20.09.2023 09:24:35</t>
  </si>
  <si>
    <t>20.09.2023 09:24:36</t>
  </si>
  <si>
    <t>20.09.2023 09:24:38</t>
  </si>
  <si>
    <t>20.09.2023 09:24:39</t>
  </si>
  <si>
    <t>20.09.2023 09:24:41</t>
  </si>
  <si>
    <t>20.09.2023 09:24:42</t>
  </si>
  <si>
    <t>20.09.2023 09:24:44</t>
  </si>
  <si>
    <t>20.09.2023 09:24:45</t>
  </si>
  <si>
    <t>20.09.2023 09:24:47</t>
  </si>
  <si>
    <t>20.09.2023 09:24:48</t>
  </si>
  <si>
    <t>20.09.2023 09:25:41</t>
  </si>
  <si>
    <t>20.09.2023 09:25:42</t>
  </si>
  <si>
    <t>20.09.2023 09:25:44</t>
  </si>
  <si>
    <t>20.09.2023 09:25:45</t>
  </si>
  <si>
    <t>20.09.2023 09:25:48</t>
  </si>
  <si>
    <t>20.09.2023 09:25:50</t>
  </si>
  <si>
    <t>20.09.2023 09:25:51</t>
  </si>
  <si>
    <t>20.09.2023 09:25:57</t>
  </si>
  <si>
    <t>20.09.2023 09:25:59</t>
  </si>
  <si>
    <t>20.09.2023 09:26:00</t>
  </si>
  <si>
    <t>20.09.2023 09:26:42</t>
  </si>
  <si>
    <t>20.09.2023 09:26:44</t>
  </si>
  <si>
    <t>20.09.2023 09:26:45</t>
  </si>
  <si>
    <t>20.09.2023 09:26:47</t>
  </si>
  <si>
    <t>20.09.2023 09:26:48</t>
  </si>
  <si>
    <t>20.09.2023 09:26:50</t>
  </si>
  <si>
    <t>20.09.2023 09:27:05</t>
  </si>
  <si>
    <t>20.09.2023 09:27:06</t>
  </si>
  <si>
    <t>20.09.2023 09:27:08</t>
  </si>
  <si>
    <t>20.09.2023 09:27:09</t>
  </si>
  <si>
    <t>20.09.2023 09:27:11</t>
  </si>
  <si>
    <t>20.09.2023 09:27:12</t>
  </si>
  <si>
    <t>20.09.2023 09:27:36</t>
  </si>
  <si>
    <t>20.09.2023 09:27:38</t>
  </si>
  <si>
    <t>20.09.2023 09:27:39</t>
  </si>
  <si>
    <t>20.09.2023 09:27:41</t>
  </si>
  <si>
    <t>20.09.2023 09:27:42</t>
  </si>
  <si>
    <t>20.09.2023 09:27:44</t>
  </si>
  <si>
    <t>20.09.2023 09:27:45</t>
  </si>
  <si>
    <t>20.09.2023 09:28:02</t>
  </si>
  <si>
    <t>20.09.2023 09:28:03</t>
  </si>
  <si>
    <t>20.09.2023 09:28:05</t>
  </si>
  <si>
    <t>20.09.2023 09:28:06</t>
  </si>
  <si>
    <t>20.09.2023 09:28:08</t>
  </si>
  <si>
    <t>20.09.2023 09:28:09</t>
  </si>
  <si>
    <t>20.09.2023 09:28:11</t>
  </si>
  <si>
    <t>20.09.2023 09:28:12</t>
  </si>
  <si>
    <t>20.09.2023 09:28:15</t>
  </si>
  <si>
    <t>20.09.2023 09:28:17</t>
  </si>
  <si>
    <t>20.09.2023 09:28:18</t>
  </si>
  <si>
    <t>20.09.2023 09:28:20</t>
  </si>
  <si>
    <t>20.09.2023 09:30:27</t>
  </si>
  <si>
    <t>20.09.2023 09:30:28</t>
  </si>
  <si>
    <t>20.09.2023 09:30:30</t>
  </si>
  <si>
    <t>20.09.2023 09:30:31</t>
  </si>
  <si>
    <t>20.09.2023 09:30:33</t>
  </si>
  <si>
    <t>20.09.2023 09:30:34</t>
  </si>
  <si>
    <t>20.09.2023 09:30:36</t>
  </si>
  <si>
    <t>20.09.2023 09:30:37</t>
  </si>
  <si>
    <t>20.09.2023 09:32:24</t>
  </si>
  <si>
    <t>20.09.2023 09:32:25</t>
  </si>
  <si>
    <t>20.09.2023 09:32:27</t>
  </si>
  <si>
    <t>20.09.2023 09:32:28</t>
  </si>
  <si>
    <t>20.09.2023 09:32:30</t>
  </si>
  <si>
    <t>20.09.2023 09:32:31</t>
  </si>
  <si>
    <t>20.09.2023 09:33:01</t>
  </si>
  <si>
    <t>20.09.2023 09:33:16</t>
  </si>
  <si>
    <t>20.09.2023 09:33:18</t>
  </si>
  <si>
    <t>20.09.2023 09:33:27</t>
  </si>
  <si>
    <t>20.09.2023 09:33:28</t>
  </si>
  <si>
    <t>20.09.2023 09:33:30</t>
  </si>
  <si>
    <t>20.09.2023 09:33:31</t>
  </si>
  <si>
    <t>20.09.2023 09:33:33</t>
  </si>
  <si>
    <t>20.09.2023 09:33:34</t>
  </si>
  <si>
    <t>20.09.2023 09:33:36</t>
  </si>
  <si>
    <t>20.09.2023 09:33:37</t>
  </si>
  <si>
    <t>20.09.2023 09:34:18</t>
  </si>
  <si>
    <t>20.09.2023 09:34:21</t>
  </si>
  <si>
    <t>20.09.2023 09:34:22</t>
  </si>
  <si>
    <t>20.09.2023 09:34:28</t>
  </si>
  <si>
    <t>20.09.2023 09:34:30</t>
  </si>
  <si>
    <t>20.09.2023 09:36:09</t>
  </si>
  <si>
    <t>20.09.2023 09:36:10</t>
  </si>
  <si>
    <t>20.09.2023 09:36:12</t>
  </si>
  <si>
    <t>20.09.2023 09:36:13</t>
  </si>
  <si>
    <t>20.09.2023 09:36:15</t>
  </si>
  <si>
    <t>20.09.2023 09:36:16</t>
  </si>
  <si>
    <t>20.09.2023 09:36:18</t>
  </si>
  <si>
    <t>20.09.2023 09:36:36</t>
  </si>
  <si>
    <t>20.09.2023 09:36:37</t>
  </si>
  <si>
    <t>20.09.2023 09:36:39</t>
  </si>
  <si>
    <t>20.09.2023 09:36:40</t>
  </si>
  <si>
    <t>20.09.2023 09:36:42</t>
  </si>
  <si>
    <t>20.09.2023 09:36:43</t>
  </si>
  <si>
    <t>20.09.2023 09:36:45</t>
  </si>
  <si>
    <t>20.09.2023 09:36:46</t>
  </si>
  <si>
    <t>20.09.2023 09:36:48</t>
  </si>
  <si>
    <t>20.09.2023 09:36:49</t>
  </si>
  <si>
    <t>20.09.2023 09:36:51</t>
  </si>
  <si>
    <t>20.09.2023 09:36:54</t>
  </si>
  <si>
    <t>20.09.2023 09:37:12</t>
  </si>
  <si>
    <t>20.09.2023 09:37:13</t>
  </si>
  <si>
    <t>20.09.2023 09:37:15</t>
  </si>
  <si>
    <t>20.09.2023 09:37:16</t>
  </si>
  <si>
    <t>20.09.2023 09:37:18</t>
  </si>
  <si>
    <t>20.09.2023 09:37:19</t>
  </si>
  <si>
    <t>20.09.2023 09:37:54</t>
  </si>
  <si>
    <t>20.09.2023 09:37:55</t>
  </si>
  <si>
    <t>20.09.2023 09:37:57</t>
  </si>
  <si>
    <t>20.09.2023 09:38:00</t>
  </si>
  <si>
    <t>20.09.2023 09:38:01</t>
  </si>
  <si>
    <t>20.09.2023 09:38:03</t>
  </si>
  <si>
    <t>20.09.2023 09:39:01</t>
  </si>
  <si>
    <t>20.09.2023 09:39:03</t>
  </si>
  <si>
    <t>20.09.2023 09:39:06</t>
  </si>
  <si>
    <t>20.09.2023 09:39:07</t>
  </si>
  <si>
    <t>20.09.2023 09:39:12</t>
  </si>
  <si>
    <t>20.09.2023 09:39:13</t>
  </si>
  <si>
    <t>20.09.2023 09:39:14</t>
  </si>
  <si>
    <t>20.09.2023 09:39:17</t>
  </si>
  <si>
    <t>20.09.2023 09:39:19</t>
  </si>
  <si>
    <t>20.09.2023 09:39:20</t>
  </si>
  <si>
    <t>20.09.2023 09:40:53</t>
  </si>
  <si>
    <t>20.09.2023 09:40:55</t>
  </si>
  <si>
    <t>20.09.2023 09:40:56</t>
  </si>
  <si>
    <t>20.09.2023 09:40:58</t>
  </si>
  <si>
    <t>20.09.2023 09:40:59</t>
  </si>
  <si>
    <t>20.09.2023 09:41:01</t>
  </si>
  <si>
    <t>20.09.2023 09:41:17</t>
  </si>
  <si>
    <t>20.09.2023 09:41:19</t>
  </si>
  <si>
    <t>20.09.2023 09:41:20</t>
  </si>
  <si>
    <t>20.09.2023 09:41:22</t>
  </si>
  <si>
    <t>20.09.2023 09:41:23</t>
  </si>
  <si>
    <t>20.09.2023 09:41:25</t>
  </si>
  <si>
    <t>20.09.2023 09:41:26</t>
  </si>
  <si>
    <t>20.09.2023 09:41:28</t>
  </si>
  <si>
    <t>20.09.2023 09:41:29</t>
  </si>
  <si>
    <t>20.09.2023 09:41:31</t>
  </si>
  <si>
    <t>20.09.2023 09:41:32</t>
  </si>
  <si>
    <t>20.09.2023 09:42:26</t>
  </si>
  <si>
    <t>20.09.2023 09:42:28</t>
  </si>
  <si>
    <t>20.09.2023 09:42:29</t>
  </si>
  <si>
    <t>20.09.2023 09:42:31</t>
  </si>
  <si>
    <t>20.09.2023 09:42:47</t>
  </si>
  <si>
    <t>20.09.2023 09:42:49</t>
  </si>
  <si>
    <t>20.09.2023 09:42:50</t>
  </si>
  <si>
    <t>20.09.2023 09:42:52</t>
  </si>
  <si>
    <t>20.09.2023 09:42:53</t>
  </si>
  <si>
    <t>20.09.2023 09:42:55</t>
  </si>
  <si>
    <t>20.09.2023 09:42:56</t>
  </si>
  <si>
    <t>20.09.2023 09:42:58</t>
  </si>
  <si>
    <t>20.09.2023 09:42:59</t>
  </si>
  <si>
    <t>20.09.2023 09:43:01</t>
  </si>
  <si>
    <t>20.09.2023 09:43:02</t>
  </si>
  <si>
    <t>20.09.2023 09:43:04</t>
  </si>
  <si>
    <t>20.09.2023 09:44:55</t>
  </si>
  <si>
    <t>20.09.2023 09:44:56</t>
  </si>
  <si>
    <t>20.09.2023 09:44:58</t>
  </si>
  <si>
    <t>20.09.2023 09:44:59</t>
  </si>
  <si>
    <t>20.09.2023 09:45:01</t>
  </si>
  <si>
    <t>20.09.2023 09:45:02</t>
  </si>
  <si>
    <t>20.09.2023 09:45:04</t>
  </si>
  <si>
    <t>20.09.2023 09:45:07</t>
  </si>
  <si>
    <t>20.09.2023 09:45:08</t>
  </si>
  <si>
    <t>20.09.2023 09:45:10</t>
  </si>
  <si>
    <t>20.09.2023 09:45:11</t>
  </si>
  <si>
    <t>20.09.2023 09:46:30</t>
  </si>
  <si>
    <t>20.09.2023 09:46:32</t>
  </si>
  <si>
    <t>20.09.2023 09:46:33</t>
  </si>
  <si>
    <t>20.09.2023 09:46:36</t>
  </si>
  <si>
    <t>20.09.2023 09:46:39</t>
  </si>
  <si>
    <t>20.09.2023 09:46:41</t>
  </si>
  <si>
    <t>20.09.2023 09:46:42</t>
  </si>
  <si>
    <t>20.09.2023 09:46:44</t>
  </si>
  <si>
    <t>20.09.2023 09:46:45</t>
  </si>
  <si>
    <t>20.09.2023 09:46:47</t>
  </si>
  <si>
    <t>20.09.2023 09:46:48</t>
  </si>
  <si>
    <t>20.09.2023 09:46:49</t>
  </si>
  <si>
    <t>20.09.2023 09:46:51</t>
  </si>
  <si>
    <t>20.09.2023 09:46:52</t>
  </si>
  <si>
    <t>20.09.2023 09:46:54</t>
  </si>
  <si>
    <t>20.09.2023 09:47:49</t>
  </si>
  <si>
    <t>20.09.2023 09:47:51</t>
  </si>
  <si>
    <t>20.09.2023 09:47:52</t>
  </si>
  <si>
    <t>20.09.2023 09:47:54</t>
  </si>
  <si>
    <t>20.09.2023 09:47:55</t>
  </si>
  <si>
    <t>20.09.2023 09:47:57</t>
  </si>
  <si>
    <t>20.09.2023 09:49:15</t>
  </si>
  <si>
    <t>20.09.2023 09:49:16</t>
  </si>
  <si>
    <t>20.09.2023 09:49:21</t>
  </si>
  <si>
    <t>20.09.2023 09:49:25</t>
  </si>
  <si>
    <t>20.09.2023 09:50:10</t>
  </si>
  <si>
    <t>20.09.2023 09:50:11</t>
  </si>
  <si>
    <t>20.09.2023 09:50:13</t>
  </si>
  <si>
    <t>20.09.2023 09:50:14</t>
  </si>
  <si>
    <t>20.09.2023 09:50:16</t>
  </si>
  <si>
    <t>20.09.2023 09:50:17</t>
  </si>
  <si>
    <t>20.09.2023 09:50:19</t>
  </si>
  <si>
    <t>20.09.2023 09:50:20</t>
  </si>
  <si>
    <t>20.09.2023 09:50:22</t>
  </si>
  <si>
    <t>20.09.2023 09:50:23</t>
  </si>
  <si>
    <t>20.09.2023 09:50:25</t>
  </si>
  <si>
    <t>20.09.2023 09:50:28</t>
  </si>
  <si>
    <t>20.09.2023 09:50:35</t>
  </si>
  <si>
    <t>20.09.2023 09:50:37</t>
  </si>
  <si>
    <t>20.09.2023 09:50:38</t>
  </si>
  <si>
    <t>20.09.2023 09:50:40</t>
  </si>
  <si>
    <t>20.09.2023 09:50:41</t>
  </si>
  <si>
    <t>20.09.2023 09:50:43</t>
  </si>
  <si>
    <t>20.09.2023 09:50:44</t>
  </si>
  <si>
    <t>20.09.2023 09:51:53</t>
  </si>
  <si>
    <t>20.09.2023 09:51:56</t>
  </si>
  <si>
    <t>20.09.2023 09:51:58</t>
  </si>
  <si>
    <t>20.09.2023 09:51:59</t>
  </si>
  <si>
    <t>20.09.2023 09:52:01</t>
  </si>
  <si>
    <t>20.09.2023 09:52:02</t>
  </si>
  <si>
    <t>20.09.2023 09:52:14</t>
  </si>
  <si>
    <t>20.09.2023 09:52:19</t>
  </si>
  <si>
    <t>20.09.2023 09:52:26</t>
  </si>
  <si>
    <t>20.09.2023 09:52:28</t>
  </si>
  <si>
    <t>20.09.2023 09:52:29</t>
  </si>
  <si>
    <t>20.09.2023 09:52:31</t>
  </si>
  <si>
    <t>20.09.2023 09:52:32</t>
  </si>
  <si>
    <t>20.09.2023 09:52:34</t>
  </si>
  <si>
    <t>20.09.2023 09:52:35</t>
  </si>
  <si>
    <t>20.09.2023 09:53:53</t>
  </si>
  <si>
    <t>20.09.2023 09:53:54</t>
  </si>
  <si>
    <t>20.09.2023 09:53:56</t>
  </si>
  <si>
    <t>20.09.2023 09:53:57</t>
  </si>
  <si>
    <t>20.09.2023 09:53:59</t>
  </si>
  <si>
    <t>20.09.2023 09:54:00</t>
  </si>
  <si>
    <t>20.09.2023 09:54:01</t>
  </si>
  <si>
    <t>20.09.2023 09:54:18</t>
  </si>
  <si>
    <t>20.09.2023 09:54:22</t>
  </si>
  <si>
    <t>20.09.2023 09:54:24</t>
  </si>
  <si>
    <t>20.09.2023 09:54:25</t>
  </si>
  <si>
    <t>20.09.2023 09:54:27</t>
  </si>
  <si>
    <t>20.09.2023 09:54:28</t>
  </si>
  <si>
    <t>20.09.2023 09:54:30</t>
  </si>
  <si>
    <t>20.09.2023 09:54:31</t>
  </si>
  <si>
    <t>20.09.2023 09:54:33</t>
  </si>
  <si>
    <t>20.09.2023 09:54:34</t>
  </si>
  <si>
    <t>20.09.2023 09:54:37</t>
  </si>
  <si>
    <t>20.09.2023 09:54:39</t>
  </si>
  <si>
    <t>20.09.2023 09:54:40</t>
  </si>
  <si>
    <t>20.09.2023 09:54:42</t>
  </si>
  <si>
    <t>20.09.2023 09:55:04</t>
  </si>
  <si>
    <t>20.09.2023 09:55:06</t>
  </si>
  <si>
    <t>20.09.2023 09:55:07</t>
  </si>
  <si>
    <t>20.09.2023 09:55:14</t>
  </si>
  <si>
    <t>20.09.2023 09:55:17</t>
  </si>
  <si>
    <t>20.09.2023 09:55:19</t>
  </si>
  <si>
    <t>20.09.2023 09:55:20</t>
  </si>
  <si>
    <t>20.09.2023 09:55:22</t>
  </si>
  <si>
    <t>20.09.2023 09:55:23</t>
  </si>
  <si>
    <t>20.09.2023 09:56:13</t>
  </si>
  <si>
    <t>20.09.2023 09:56:14</t>
  </si>
  <si>
    <t>20.09.2023 09:56:19</t>
  </si>
  <si>
    <t>20.09.2023 09:56:20</t>
  </si>
  <si>
    <t>20.09.2023 09:56:22</t>
  </si>
  <si>
    <t>20.09.2023 09:56:25</t>
  </si>
  <si>
    <t>20.09.2023 09:56:26</t>
  </si>
  <si>
    <t>20.09.2023 09:56:29</t>
  </si>
  <si>
    <t>20.09.2023 09:56:32</t>
  </si>
  <si>
    <t>20.09.2023 09:56:34</t>
  </si>
  <si>
    <t>20.09.2023 09:56:35</t>
  </si>
  <si>
    <t>20.09.2023 09:56:37</t>
  </si>
  <si>
    <t>20.09.2023 09:56:38</t>
  </si>
  <si>
    <t>20.09.2023 09:56:40</t>
  </si>
  <si>
    <t>20.09.2023 09:56:50</t>
  </si>
  <si>
    <t>20.09.2023 09:56:53</t>
  </si>
  <si>
    <t>20.09.2023 09:56:56</t>
  </si>
  <si>
    <t>20.09.2023 09:56:58</t>
  </si>
  <si>
    <t>20.09.2023 09:56:59</t>
  </si>
  <si>
    <t>20.09.2023 09:57:12</t>
  </si>
  <si>
    <t>20.09.2023 09:57:15</t>
  </si>
  <si>
    <t>20.09.2023 09:57:18</t>
  </si>
  <si>
    <t>20.09.2023 09:57:20</t>
  </si>
  <si>
    <t>20.09.2023 09:57:21</t>
  </si>
  <si>
    <t>20.09.2023 09:57:23</t>
  </si>
  <si>
    <t>20.09.2023 09:57:24</t>
  </si>
  <si>
    <t>20.09.2023 09:57:26</t>
  </si>
  <si>
    <t>20.09.2023 09:57:27</t>
  </si>
  <si>
    <t>20.09.2023 09:57:29</t>
  </si>
  <si>
    <t>20.09.2023 09:59:54</t>
  </si>
  <si>
    <t>20.09.2023 09:59:56</t>
  </si>
  <si>
    <t>20.09.2023 09:59:57</t>
  </si>
  <si>
    <t>20.09.2023 09:59:58</t>
  </si>
  <si>
    <t>20.09.2023 10:00:00</t>
  </si>
  <si>
    <t>20.09.2023 10:00:01</t>
  </si>
  <si>
    <t>20.09.2023 10:00:02</t>
  </si>
  <si>
    <t>20.09.2023 10:00:03</t>
  </si>
  <si>
    <t>20.09.2023 10:00:05</t>
  </si>
  <si>
    <t>20.09.2023 10:00:27</t>
  </si>
  <si>
    <t>20.09.2023 10:00:30</t>
  </si>
  <si>
    <t>20.09.2023 10:00:31</t>
  </si>
  <si>
    <t>20.09.2023 10:00:33</t>
  </si>
  <si>
    <t>20.09.2023 10:00:34</t>
  </si>
  <si>
    <t>20.09.2023 10:00:36</t>
  </si>
  <si>
    <t>20.09.2023 10:00:37</t>
  </si>
  <si>
    <t>20.09.2023 10:00:49</t>
  </si>
  <si>
    <t>20.09.2023 10:00:55</t>
  </si>
  <si>
    <t>20.09.2023 10:00:57</t>
  </si>
  <si>
    <t>20.09.2023 10:00:58</t>
  </si>
  <si>
    <t>20.09.2023 10:02:00</t>
  </si>
  <si>
    <t>20.09.2023 10:02:01</t>
  </si>
  <si>
    <t>20.09.2023 10:02:03</t>
  </si>
  <si>
    <t>20.09.2023 10:02:04</t>
  </si>
  <si>
    <t>20.09.2023 10:02:05</t>
  </si>
  <si>
    <t>20.09.2023 10:02:06</t>
  </si>
  <si>
    <t>20.09.2023 10:02:08</t>
  </si>
  <si>
    <t>20.09.2023 10:02:09</t>
  </si>
  <si>
    <t>20.09.2023 10:02:10</t>
  </si>
  <si>
    <t>20.09.2023 10:02:11</t>
  </si>
  <si>
    <t>20.09.2023 10:02:13</t>
  </si>
  <si>
    <t>20.09.2023 10:02:14</t>
  </si>
  <si>
    <t>20.09.2023 10:02:15</t>
  </si>
  <si>
    <t>20.09.2023 10:02:16</t>
  </si>
  <si>
    <t>20.09.2023 10:02:18</t>
  </si>
  <si>
    <t>20.09.2023 10:02:19</t>
  </si>
  <si>
    <t>20.09.2023 10:02:20</t>
  </si>
  <si>
    <t>20.09.2023 10:02:21</t>
  </si>
  <si>
    <t>20.09.2023 10:02:23</t>
  </si>
  <si>
    <t>20.09.2023 10:02:24</t>
  </si>
  <si>
    <t>20.09.2023 10:02:40</t>
  </si>
  <si>
    <t>20.09.2023 10:03:40</t>
  </si>
  <si>
    <t>20.09.2023 10:03:42</t>
  </si>
  <si>
    <t>20.09.2023 10:03:43</t>
  </si>
  <si>
    <t>20.09.2023 10:03:46</t>
  </si>
  <si>
    <t>20.09.2023 10:03:47</t>
  </si>
  <si>
    <t>20.09.2023 10:04:07</t>
  </si>
  <si>
    <t>20.09.2023 10:04:08</t>
  </si>
  <si>
    <t>20.09.2023 10:04:09</t>
  </si>
  <si>
    <t>20.09.2023 10:04:11</t>
  </si>
  <si>
    <t>20.09.2023 10:04:12</t>
  </si>
  <si>
    <t>20.09.2023 10:04:13</t>
  </si>
  <si>
    <t>20.09.2023 10:04:14</t>
  </si>
  <si>
    <t>20.09.2023 10:04:16</t>
  </si>
  <si>
    <t>20.09.2023 10:05:02</t>
  </si>
  <si>
    <t>20.09.2023 10:05:03</t>
  </si>
  <si>
    <t>20.09.2023 10:05:06</t>
  </si>
  <si>
    <t>20.09.2023 10:05:08</t>
  </si>
  <si>
    <t>20.09.2023 10:05:09</t>
  </si>
  <si>
    <t>20.09.2023 10:05:11</t>
  </si>
  <si>
    <t>20.09.2023 10:05:12</t>
  </si>
  <si>
    <t>20.09.2023 10:05:14</t>
  </si>
  <si>
    <t>20.09.2023 10:05:15</t>
  </si>
  <si>
    <t>20.09.2023 10:05:17</t>
  </si>
  <si>
    <t>20.09.2023 10:05:18</t>
  </si>
  <si>
    <t>20.09.2023 10:05:19</t>
  </si>
  <si>
    <t>20.09.2023 10:05:20</t>
  </si>
  <si>
    <t>20.09.2023 10:05:22</t>
  </si>
  <si>
    <t>20.09.2023 10:08:00</t>
  </si>
  <si>
    <t>20.09.2023 10:08:02</t>
  </si>
  <si>
    <t>20.09.2023 10:08:03</t>
  </si>
  <si>
    <t>20.09.2023 10:08:05</t>
  </si>
  <si>
    <t>20.09.2023 10:08:06</t>
  </si>
  <si>
    <t>20.09.2023 10:08:08</t>
  </si>
  <si>
    <t>20.09.2023 10:08:09</t>
  </si>
  <si>
    <t>20.09.2023 10:08:11</t>
  </si>
  <si>
    <t>20.09.2023 10:08:18</t>
  </si>
  <si>
    <t>20.09.2023 10:08:20</t>
  </si>
  <si>
    <t>20.09.2023 10:08:23</t>
  </si>
  <si>
    <t>20.09.2023 10:08:24</t>
  </si>
  <si>
    <t>20.09.2023 10:08:27</t>
  </si>
  <si>
    <t>20.09.2023 10:08:29</t>
  </si>
  <si>
    <t>20.09.2023 10:08:30</t>
  </si>
  <si>
    <t>20.09.2023 10:08:32</t>
  </si>
  <si>
    <t>20.09.2023 10:08:57</t>
  </si>
  <si>
    <t>20.09.2023 10:08:59</t>
  </si>
  <si>
    <t>20.09.2023 10:09:01</t>
  </si>
  <si>
    <t>20.09.2023 10:09:09</t>
  </si>
  <si>
    <t>20.09.2023 10:09:10</t>
  </si>
  <si>
    <t>20.09.2023 10:09:12</t>
  </si>
  <si>
    <t>20.09.2023 10:09:13</t>
  </si>
  <si>
    <t>20.09.2023 10:09:15</t>
  </si>
  <si>
    <t>20.09.2023 10:09:16</t>
  </si>
  <si>
    <t>20.09.2023 10:09:18</t>
  </si>
  <si>
    <t>20.09.2023 10:09:52</t>
  </si>
  <si>
    <t>20.09.2023 10:09:54</t>
  </si>
  <si>
    <t>20.09.2023 10:09:55</t>
  </si>
  <si>
    <t>20.09.2023 10:09:56</t>
  </si>
  <si>
    <t>20.09.2023 10:09:57</t>
  </si>
  <si>
    <t>20.09.2023 10:09:59</t>
  </si>
  <si>
    <t>20.09.2023 10:10:04</t>
  </si>
  <si>
    <t>20.09.2023 10:10:07</t>
  </si>
  <si>
    <t>20.09.2023 10:10:13</t>
  </si>
  <si>
    <t>20.09.2023 10:10:15</t>
  </si>
  <si>
    <t>20.09.2023 10:10:16</t>
  </si>
  <si>
    <t>20.09.2023 10:10:18</t>
  </si>
  <si>
    <t>20.09.2023 10:10:19</t>
  </si>
  <si>
    <t>20.09.2023 10:10:34</t>
  </si>
  <si>
    <t>20.09.2023 10:10:36</t>
  </si>
  <si>
    <t>20.09.2023 10:10:37</t>
  </si>
  <si>
    <t>20.09.2023 10:10:38</t>
  </si>
  <si>
    <t>20.09.2023 10:10:40</t>
  </si>
  <si>
    <t>20.09.2023 10:10:41</t>
  </si>
  <si>
    <t>20.09.2023 10:10:42</t>
  </si>
  <si>
    <t>20.09.2023 10:10:43</t>
  </si>
  <si>
    <t>20.09.2023 10:10:45</t>
  </si>
  <si>
    <t>20.09.2023 10:11:10</t>
  </si>
  <si>
    <t>20.09.2023 10:11:11</t>
  </si>
  <si>
    <t>20.09.2023 10:11:13</t>
  </si>
  <si>
    <t>20.09.2023 10:11:14</t>
  </si>
  <si>
    <t>20.09.2023 10:11:15</t>
  </si>
  <si>
    <t>20.09.2023 10:11:18</t>
  </si>
  <si>
    <t>20.09.2023 10:11:24</t>
  </si>
  <si>
    <t>20.09.2023 10:11:25</t>
  </si>
  <si>
    <t>20.09.2023 10:11:27</t>
  </si>
  <si>
    <t>20.09.2023 10:11:34</t>
  </si>
  <si>
    <t>20.09.2023 10:11:37</t>
  </si>
  <si>
    <t>20.09.2023 10:11:39</t>
  </si>
  <si>
    <t>20.09.2023 10:11:40</t>
  </si>
  <si>
    <t>20.09.2023 10:12:34</t>
  </si>
  <si>
    <t>20.09.2023 10:12:36</t>
  </si>
  <si>
    <t>20.09.2023 10:12:37</t>
  </si>
  <si>
    <t>20.09.2023 10:12:38</t>
  </si>
  <si>
    <t>20.09.2023 10:12:40</t>
  </si>
  <si>
    <t>20.09.2023 10:12:42</t>
  </si>
  <si>
    <t>20.09.2023 10:12:44</t>
  </si>
  <si>
    <t>20.09.2023 10:13:06</t>
  </si>
  <si>
    <t>20.09.2023 10:13:08</t>
  </si>
  <si>
    <t>20.09.2023 10:13:11</t>
  </si>
  <si>
    <t>20.09.2023 10:13:15</t>
  </si>
  <si>
    <t>20.09.2023 10:13:17</t>
  </si>
  <si>
    <t>20.09.2023 10:13:20</t>
  </si>
  <si>
    <t>20.09.2023 10:13:21</t>
  </si>
  <si>
    <t>20.09.2023 10:13:23</t>
  </si>
  <si>
    <t>20.09.2023 10:13:29</t>
  </si>
  <si>
    <t>20.09.2023 10:13:30</t>
  </si>
  <si>
    <t>20.09.2023 10:13:32</t>
  </si>
  <si>
    <t>20.09.2023 10:13:33</t>
  </si>
  <si>
    <t>20.09.2023 10:13:36</t>
  </si>
  <si>
    <t>20.09.2023 10:13:38</t>
  </si>
  <si>
    <t>20.09.2023 10:13:39</t>
  </si>
  <si>
    <t>20.09.2023 10:13:41</t>
  </si>
  <si>
    <t>20.09.2023 10:13:42</t>
  </si>
  <si>
    <t>20.09.2023 10:13:44</t>
  </si>
  <si>
    <t>20.09.2023 10:13:45</t>
  </si>
  <si>
    <t>20.09.2023 10:13:47</t>
  </si>
  <si>
    <t>20.09.2023 10:13:48</t>
  </si>
  <si>
    <t>20.09.2023 10:14:35</t>
  </si>
  <si>
    <t>20.09.2023 10:14:36</t>
  </si>
  <si>
    <t>20.09.2023 10:14:38</t>
  </si>
  <si>
    <t>20.09.2023 10:14:39</t>
  </si>
  <si>
    <t>20.09.2023 10:14:51</t>
  </si>
  <si>
    <t>20.09.2023 10:14:53</t>
  </si>
  <si>
    <t>20.09.2023 10:14:56</t>
  </si>
  <si>
    <t>20.09.2023 10:14:57</t>
  </si>
  <si>
    <t>20.09.2023 10:14:59</t>
  </si>
  <si>
    <t>20.09.2023 10:15:26</t>
  </si>
  <si>
    <t>20.09.2023 10:15:29</t>
  </si>
  <si>
    <t>20.09.2023 10:15:30</t>
  </si>
  <si>
    <t>20.09.2023 10:15:38</t>
  </si>
  <si>
    <t>20.09.2023 10:15:42</t>
  </si>
  <si>
    <t>20.09.2023 10:16:57</t>
  </si>
  <si>
    <t>20.09.2023 10:16:59</t>
  </si>
  <si>
    <t>20.09.2023 10:17:00</t>
  </si>
  <si>
    <t>20.09.2023 10:17:01</t>
  </si>
  <si>
    <t>20.09.2023 10:17:02</t>
  </si>
  <si>
    <t>20.09.2023 10:17:04</t>
  </si>
  <si>
    <t>20.09.2023 10:17:05</t>
  </si>
  <si>
    <t>20.09.2023 10:17:06</t>
  </si>
  <si>
    <t>20.09.2023 10:17:07</t>
  </si>
  <si>
    <t>20.09.2023 10:17:09</t>
  </si>
  <si>
    <t>20.09.2023 10:17:10</t>
  </si>
  <si>
    <t>20.09.2023 10:17:16</t>
  </si>
  <si>
    <t>20.09.2023 10:17:17</t>
  </si>
  <si>
    <t>20.09.2023 10:17:19</t>
  </si>
  <si>
    <t>20.09.2023 10:17:20</t>
  </si>
  <si>
    <t>20.09.2023 10:17:22</t>
  </si>
  <si>
    <t>20.09.2023 10:17:23</t>
  </si>
  <si>
    <t>20.09.2023 10:17:25</t>
  </si>
  <si>
    <t>20.09.2023 10:17:26</t>
  </si>
  <si>
    <t>20.09.2023 10:17:28</t>
  </si>
  <si>
    <t>20.09.2023 10:18:25</t>
  </si>
  <si>
    <t>20.09.2023 10:18:26</t>
  </si>
  <si>
    <t>20.09.2023 10:18:29</t>
  </si>
  <si>
    <t>20.09.2023 10:18:31</t>
  </si>
  <si>
    <t>20.09.2023 10:18:32</t>
  </si>
  <si>
    <t>20.09.2023 10:18:34</t>
  </si>
  <si>
    <t>20.09.2023 10:19:32</t>
  </si>
  <si>
    <t>20.09.2023 10:19:34</t>
  </si>
  <si>
    <t>20.09.2023 10:19:35</t>
  </si>
  <si>
    <t>20.09.2023 10:19:36</t>
  </si>
  <si>
    <t>20.09.2023 10:19:37</t>
  </si>
  <si>
    <t>20.09.2023 10:19:39</t>
  </si>
  <si>
    <t>20.09.2023 10:20:02</t>
  </si>
  <si>
    <t>20.09.2023 10:20:04</t>
  </si>
  <si>
    <t>20.09.2023 10:20:08</t>
  </si>
  <si>
    <t>20.09.2023 10:20:10</t>
  </si>
  <si>
    <t>20.09.2023 10:20:11</t>
  </si>
  <si>
    <t>20.09.2023 10:20:13</t>
  </si>
  <si>
    <t>20.09.2023 10:20:17</t>
  </si>
  <si>
    <t>20.09.2023 10:20:19</t>
  </si>
  <si>
    <t>20.09.2023 10:20:20</t>
  </si>
  <si>
    <t>20.09.2023 10:20:23</t>
  </si>
  <si>
    <t>20.09.2023 10:20:25</t>
  </si>
  <si>
    <t>20.09.2023 10:20:26</t>
  </si>
  <si>
    <t>20.09.2023 10:20:28</t>
  </si>
  <si>
    <t>20.09.2023 10:22:38</t>
  </si>
  <si>
    <t>20.09.2023 10:22:40</t>
  </si>
  <si>
    <t>20.09.2023 10:22:41</t>
  </si>
  <si>
    <t>20.09.2023 10:22:43</t>
  </si>
  <si>
    <t>20.09.2023 10:22:44</t>
  </si>
  <si>
    <t>20.09.2023 10:22:47</t>
  </si>
  <si>
    <t>20.09.2023 10:22:50</t>
  </si>
  <si>
    <t>20.09.2023 10:22:52</t>
  </si>
  <si>
    <t>20.09.2023 10:22:53</t>
  </si>
  <si>
    <t>20.09.2023 10:23:53</t>
  </si>
  <si>
    <t>20.09.2023 10:23:58</t>
  </si>
  <si>
    <t>20.09.2023 10:23:59</t>
  </si>
  <si>
    <t>20.09.2023 10:24:01</t>
  </si>
  <si>
    <t>20.09.2023 10:24:07</t>
  </si>
  <si>
    <t>20.09.2023 10:24:10</t>
  </si>
  <si>
    <t>20.09.2023 10:24:11</t>
  </si>
  <si>
    <t>20.09.2023 10:24:12</t>
  </si>
  <si>
    <t>20.09.2023 10:24:14</t>
  </si>
  <si>
    <t>20.09.2023 10:24:15</t>
  </si>
  <si>
    <t>20.09.2023 10:24:17</t>
  </si>
  <si>
    <t>20.09.2023 10:24:18</t>
  </si>
  <si>
    <t>20.09.2023 10:24:20</t>
  </si>
  <si>
    <t>20.09.2023 10:24:21</t>
  </si>
  <si>
    <t>20.09.2023 10:24:24</t>
  </si>
  <si>
    <t>20.09.2023 10:24:26</t>
  </si>
  <si>
    <t>20.09.2023 10:24:27</t>
  </si>
  <si>
    <t>20.09.2023 10:24:36</t>
  </si>
  <si>
    <t>20.09.2023 10:24:37</t>
  </si>
  <si>
    <t>20.09.2023 10:24:39</t>
  </si>
  <si>
    <t>20.09.2023 10:24:40</t>
  </si>
  <si>
    <t>20.09.2023 10:24:42</t>
  </si>
  <si>
    <t>20.09.2023 10:24:45</t>
  </si>
  <si>
    <t>20.09.2023 10:24:48</t>
  </si>
  <si>
    <t>20.09.2023 10:24:49</t>
  </si>
  <si>
    <t>20.09.2023 10:24:51</t>
  </si>
  <si>
    <t>20.09.2023 10:24:52</t>
  </si>
  <si>
    <t>20.09.2023 10:24:55</t>
  </si>
  <si>
    <t>20.09.2023 10:24:59</t>
  </si>
  <si>
    <t>20.09.2023 10:25:23</t>
  </si>
  <si>
    <t>20.09.2023 10:25:24</t>
  </si>
  <si>
    <t>20.09.2023 10:25:26</t>
  </si>
  <si>
    <t>20.09.2023 10:25:27</t>
  </si>
  <si>
    <t>20.09.2023 10:25:28</t>
  </si>
  <si>
    <t>20.09.2023 10:25:30</t>
  </si>
  <si>
    <t>20.09.2023 10:25:32</t>
  </si>
  <si>
    <t>20.09.2023 10:25:35</t>
  </si>
  <si>
    <t>20.09.2023 10:26:46</t>
  </si>
  <si>
    <t>20.09.2023 10:26:47</t>
  </si>
  <si>
    <t>20.09.2023 10:26:49</t>
  </si>
  <si>
    <t>20.09.2023 10:26:50</t>
  </si>
  <si>
    <t>20.09.2023 10:26:58</t>
  </si>
  <si>
    <t>20.09.2023 10:26:59</t>
  </si>
  <si>
    <t>20.09.2023 10:27:01</t>
  </si>
  <si>
    <t>20.09.2023 10:27:02</t>
  </si>
  <si>
    <t>20.09.2023 10:27:04</t>
  </si>
  <si>
    <t>20.09.2023 10:27:07</t>
  </si>
  <si>
    <t>20.09.2023 10:27:08</t>
  </si>
  <si>
    <t>20.09.2023 10:27:11</t>
  </si>
  <si>
    <t>20.09.2023 10:27:38</t>
  </si>
  <si>
    <t>20.09.2023 10:27:41</t>
  </si>
  <si>
    <t>20.09.2023 10:27:42</t>
  </si>
  <si>
    <t>20.09.2023 10:27:45</t>
  </si>
  <si>
    <t>20.09.2023 10:27:47</t>
  </si>
  <si>
    <t>20.09.2023 10:27:48</t>
  </si>
  <si>
    <t>20.09.2023 10:27:50</t>
  </si>
  <si>
    <t>20.09.2023 10:28:08</t>
  </si>
  <si>
    <t>20.09.2023 10:28:11</t>
  </si>
  <si>
    <t>20.09.2023 10:28:12</t>
  </si>
  <si>
    <t>20.09.2023 10:28:14</t>
  </si>
  <si>
    <t>20.09.2023 10:28:15</t>
  </si>
  <si>
    <t>20.09.2023 10:28:17</t>
  </si>
  <si>
    <t>20.09.2023 10:29:06</t>
  </si>
  <si>
    <t>20.09.2023 10:29:11</t>
  </si>
  <si>
    <t>20.09.2023 10:29:12</t>
  </si>
  <si>
    <t>20.09.2023 10:29:29</t>
  </si>
  <si>
    <t>20.09.2023 10:29:30</t>
  </si>
  <si>
    <t>20.09.2023 10:29:31</t>
  </si>
  <si>
    <t>20.09.2023 10:30:10</t>
  </si>
  <si>
    <t>20.09.2023 10:30:11</t>
  </si>
  <si>
    <t>20.09.2023 10:30:13</t>
  </si>
  <si>
    <t>20.09.2023 10:30:14</t>
  </si>
  <si>
    <t>20.09.2023 10:30:17</t>
  </si>
  <si>
    <t>20.09.2023 10:30:35</t>
  </si>
  <si>
    <t>20.09.2023 10:30:38</t>
  </si>
  <si>
    <t>20.09.2023 10:30:39</t>
  </si>
  <si>
    <t>20.09.2023 10:30:41</t>
  </si>
  <si>
    <t>20.09.2023 10:30:42</t>
  </si>
  <si>
    <t>20.09.2023 10:30:48</t>
  </si>
  <si>
    <t>20.09.2023 10:30:49</t>
  </si>
  <si>
    <t>20.09.2023 10:31:42</t>
  </si>
  <si>
    <t>20.09.2023 10:31:43</t>
  </si>
  <si>
    <t>20.09.2023 10:31:45</t>
  </si>
  <si>
    <t>20.09.2023 10:31:46</t>
  </si>
  <si>
    <t>20.09.2023 10:31:48</t>
  </si>
  <si>
    <t>20.09.2023 10:31:51</t>
  </si>
  <si>
    <t>20.09.2023 10:31:52</t>
  </si>
  <si>
    <t>20.09.2023 10:31:54</t>
  </si>
  <si>
    <t>20.09.2023 10:31:55</t>
  </si>
  <si>
    <t>20.09.2023 10:31:57</t>
  </si>
  <si>
    <t>20.09.2023 10:31:58</t>
  </si>
  <si>
    <t>20.09.2023 10:32:03</t>
  </si>
  <si>
    <t>20.09.2023 10:32:04</t>
  </si>
  <si>
    <t>20.09.2023 10:32:05</t>
  </si>
  <si>
    <t>20.09.2023 10:32:06</t>
  </si>
  <si>
    <t>20.09.2023 10:32:09</t>
  </si>
  <si>
    <t>20.09.2023 10:32:11</t>
  </si>
  <si>
    <t>20.09.2023 10:32:12</t>
  </si>
  <si>
    <t>20.09.2023 10:32:22</t>
  </si>
  <si>
    <t>20.09.2023 10:32:24</t>
  </si>
  <si>
    <t>20.09.2023 10:32:55</t>
  </si>
  <si>
    <t>20.09.2023 10:32:57</t>
  </si>
  <si>
    <t>20.09.2023 10:32:58</t>
  </si>
  <si>
    <t>20.09.2023 10:32:59</t>
  </si>
  <si>
    <t>20.09.2023 10:33:00</t>
  </si>
  <si>
    <t>20.09.2023 10:33:02</t>
  </si>
  <si>
    <t>20.09.2023 10:33:03</t>
  </si>
  <si>
    <t>20.09.2023 10:33:04</t>
  </si>
  <si>
    <t>20.09.2023 10:33:05</t>
  </si>
  <si>
    <t>20.09.2023 10:33:07</t>
  </si>
  <si>
    <t>20.09.2023 10:33:08</t>
  </si>
  <si>
    <t>20.09.2023 10:33:09</t>
  </si>
  <si>
    <t>20.09.2023 10:33:18</t>
  </si>
  <si>
    <t>20.09.2023 10:33:19</t>
  </si>
  <si>
    <t>20.09.2023 10:33:21</t>
  </si>
  <si>
    <t>20.09.2023 10:33:22</t>
  </si>
  <si>
    <t>20.09.2023 10:33:23</t>
  </si>
  <si>
    <t>20.09.2023 10:33:51</t>
  </si>
  <si>
    <t>20.09.2023 10:33:53</t>
  </si>
  <si>
    <t>20.09.2023 10:33:54</t>
  </si>
  <si>
    <t>20.09.2023 10:33:57</t>
  </si>
  <si>
    <t>20.09.2023 10:34:00</t>
  </si>
  <si>
    <t>20.09.2023 10:34:02</t>
  </si>
  <si>
    <t>20.09.2023 10:34:03</t>
  </si>
  <si>
    <t>20.09.2023 10:34:05</t>
  </si>
  <si>
    <t>20.09.2023 10:34:06</t>
  </si>
  <si>
    <t>20.09.2023 10:34:08</t>
  </si>
  <si>
    <t>20.09.2023 10:34:09</t>
  </si>
  <si>
    <t>20.09.2023 10:34:24</t>
  </si>
  <si>
    <t>20.09.2023 10:34:26</t>
  </si>
  <si>
    <t>20.09.2023 10:34:27</t>
  </si>
  <si>
    <t>20.09.2023 10:34:28</t>
  </si>
  <si>
    <t>20.09.2023 10:34:31</t>
  </si>
  <si>
    <t>20.09.2023 10:34:55</t>
  </si>
  <si>
    <t>20.09.2023 10:36:00</t>
  </si>
  <si>
    <t>20.09.2023 10:36:01</t>
  </si>
  <si>
    <t>20.09.2023 10:36:04</t>
  </si>
  <si>
    <t>20.09.2023 10:36:06</t>
  </si>
  <si>
    <t>20.09.2023 10:36:07</t>
  </si>
  <si>
    <t>20.09.2023 10:36:09</t>
  </si>
  <si>
    <t>20.09.2023 10:36:10</t>
  </si>
  <si>
    <t>20.09.2023 10:36:22</t>
  </si>
  <si>
    <t>20.09.2023 10:36:25</t>
  </si>
  <si>
    <t>20.09.2023 10:36:27</t>
  </si>
  <si>
    <t>20.09.2023 10:36:28</t>
  </si>
  <si>
    <t>20.09.2023 10:36:30</t>
  </si>
  <si>
    <t>20.09.2023 10:36:31</t>
  </si>
  <si>
    <t>20.09.2023 10:36:34</t>
  </si>
  <si>
    <t>20.09.2023 10:36:42</t>
  </si>
  <si>
    <t>20.09.2023 10:36:54</t>
  </si>
  <si>
    <t>20.09.2023 10:36:55</t>
  </si>
  <si>
    <t>20.09.2023 10:37:05</t>
  </si>
  <si>
    <t>20.09.2023 10:37:07</t>
  </si>
  <si>
    <t>20.09.2023 10:37:08</t>
  </si>
  <si>
    <t>20.09.2023 10:37:09</t>
  </si>
  <si>
    <t>20.09.2023 10:37:11</t>
  </si>
  <si>
    <t>20.09.2023 10:37:13</t>
  </si>
  <si>
    <t>20.09.2023 10:37:33</t>
  </si>
  <si>
    <t>20.09.2023 10:37:34</t>
  </si>
  <si>
    <t>20.09.2023 10:37:37</t>
  </si>
  <si>
    <t>20.09.2023 10:37:39</t>
  </si>
  <si>
    <t>20.09.2023 10:37:40</t>
  </si>
  <si>
    <t>20.09.2023 10:37:42</t>
  </si>
  <si>
    <t>20.09.2023 10:37:43</t>
  </si>
  <si>
    <t>20.09.2023 10:38:13</t>
  </si>
  <si>
    <t>20.09.2023 10:38:18</t>
  </si>
  <si>
    <t>20.09.2023 10:38:19</t>
  </si>
  <si>
    <t>20.09.2023 10:38:22</t>
  </si>
  <si>
    <t>20.09.2023 10:38:24</t>
  </si>
  <si>
    <t>20.09.2023 10:38:25</t>
  </si>
  <si>
    <t>20.09.2023 10:38:27</t>
  </si>
  <si>
    <t>20.09.2023 10:38:31</t>
  </si>
  <si>
    <t>20.09.2023 10:38:33</t>
  </si>
  <si>
    <t>20.09.2023 10:38:34</t>
  </si>
  <si>
    <t>20.09.2023 10:38:36</t>
  </si>
  <si>
    <t>20.09.2023 10:38:37</t>
  </si>
  <si>
    <t>20.09.2023 10:38:39</t>
  </si>
  <si>
    <t>20.09.2023 10:39:04</t>
  </si>
  <si>
    <t>20.09.2023 10:39:06</t>
  </si>
  <si>
    <t>20.09.2023 10:39:07</t>
  </si>
  <si>
    <t>20.09.2023 10:39:09</t>
  </si>
  <si>
    <t>20.09.2023 10:39:10</t>
  </si>
  <si>
    <t>20.09.2023 10:39:12</t>
  </si>
  <si>
    <t>20.09.2023 10:39:13</t>
  </si>
  <si>
    <t>20.09.2023 10:39:15</t>
  </si>
  <si>
    <t>20.09.2023 10:39:28</t>
  </si>
  <si>
    <t>20.09.2023 10:39:30</t>
  </si>
  <si>
    <t>20.09.2023 10:39:31</t>
  </si>
  <si>
    <t>20.09.2023 10:39:32</t>
  </si>
  <si>
    <t>20.09.2023 10:39:34</t>
  </si>
  <si>
    <t>20.09.2023 10:39:35</t>
  </si>
  <si>
    <t>20.09.2023 10:39:36</t>
  </si>
  <si>
    <t>20.09.2023 10:39:37</t>
  </si>
  <si>
    <t>20.09.2023 10:39:39</t>
  </si>
  <si>
    <t>20.09.2023 10:40:10</t>
  </si>
  <si>
    <t>20.09.2023 10:40:11</t>
  </si>
  <si>
    <t>20.09.2023 10:40:13</t>
  </si>
  <si>
    <t>20.09.2023 10:40:14</t>
  </si>
  <si>
    <t>20.09.2023 10:40:16</t>
  </si>
  <si>
    <t>20.09.2023 10:40:17</t>
  </si>
  <si>
    <t>20.09.2023 10:40:19</t>
  </si>
  <si>
    <t>20.09.2023 10:40:20</t>
  </si>
  <si>
    <t>20.09.2023 10:40:22</t>
  </si>
  <si>
    <t>20.09.2023 10:40:25</t>
  </si>
  <si>
    <t>20.09.2023 10:40:26</t>
  </si>
  <si>
    <t>20.09.2023 10:40:29</t>
  </si>
  <si>
    <t>20.09.2023 10:40:30</t>
  </si>
  <si>
    <t>20.09.2023 10:40:31</t>
  </si>
  <si>
    <t>20.09.2023 10:41:16</t>
  </si>
  <si>
    <t>20.09.2023 10:41:18</t>
  </si>
  <si>
    <t>20.09.2023 10:41:19</t>
  </si>
  <si>
    <t>20.09.2023 10:41:20</t>
  </si>
  <si>
    <t>20.09.2023 10:41:21</t>
  </si>
  <si>
    <t>20.09.2023 10:41:35</t>
  </si>
  <si>
    <t>20.09.2023 10:41:36</t>
  </si>
  <si>
    <t>20.09.2023 10:41:37</t>
  </si>
  <si>
    <t>20.09.2023 10:41:39</t>
  </si>
  <si>
    <t>20.09.2023 10:41:40</t>
  </si>
  <si>
    <t>20.09.2023 10:41:41</t>
  </si>
  <si>
    <t>20.09.2023 10:41:47</t>
  </si>
  <si>
    <t>20.09.2023 10:42:08</t>
  </si>
  <si>
    <t>20.09.2023 10:42:09</t>
  </si>
  <si>
    <t>20.09.2023 10:42:11</t>
  </si>
  <si>
    <t>20.09.2023 10:42:12</t>
  </si>
  <si>
    <t>20.09.2023 10:42:14</t>
  </si>
  <si>
    <t>20.09.2023 10:42:17</t>
  </si>
  <si>
    <t>20.09.2023 10:42:18</t>
  </si>
  <si>
    <t>20.09.2023 10:42:20</t>
  </si>
  <si>
    <t>20.09.2023 10:42:21</t>
  </si>
  <si>
    <t>20.09.2023 10:43:24</t>
  </si>
  <si>
    <t>20.09.2023 10:43:27</t>
  </si>
  <si>
    <t>20.09.2023 10:43:29</t>
  </si>
  <si>
    <t>20.09.2023 10:43:30</t>
  </si>
  <si>
    <t>20.09.2023 10:43:31</t>
  </si>
  <si>
    <t>20.09.2023 10:43:33</t>
  </si>
  <si>
    <t>20.09.2023 10:43:34</t>
  </si>
  <si>
    <t>20.09.2023 10:43:36</t>
  </si>
  <si>
    <t>20.09.2023 10:43:37</t>
  </si>
  <si>
    <t>20.09.2023 10:43:43</t>
  </si>
  <si>
    <t>20.09.2023 10:43:47</t>
  </si>
  <si>
    <t>20.09.2023 10:43:49</t>
  </si>
  <si>
    <t>20.09.2023 10:43:50</t>
  </si>
  <si>
    <t>20.09.2023 10:43:51</t>
  </si>
  <si>
    <t>20.09.2023 10:43:52</t>
  </si>
  <si>
    <t>20.09.2023 10:43:54</t>
  </si>
  <si>
    <t>20.09.2023 10:43:55</t>
  </si>
  <si>
    <t>20.09.2023 10:44:05</t>
  </si>
  <si>
    <t>20.09.2023 10:44:07</t>
  </si>
  <si>
    <t>20.09.2023 10:44:08</t>
  </si>
  <si>
    <t>20.09.2023 10:44:09</t>
  </si>
  <si>
    <t>20.09.2023 10:44:10</t>
  </si>
  <si>
    <t>20.09.2023 10:44:15</t>
  </si>
  <si>
    <t>20.09.2023 10:44:16</t>
  </si>
  <si>
    <t>20.09.2023 10:44:18</t>
  </si>
  <si>
    <t>20.09.2023 10:44:19</t>
  </si>
  <si>
    <t>20.09.2023 10:44:33</t>
  </si>
  <si>
    <t>20.09.2023 10:44:34</t>
  </si>
  <si>
    <t>20.09.2023 10:44:35</t>
  </si>
  <si>
    <t>20.09.2023 10:44:36</t>
  </si>
  <si>
    <t>20.09.2023 10:44:38</t>
  </si>
  <si>
    <t>20.09.2023 10:44:40</t>
  </si>
  <si>
    <t>20.09.2023 10:44:46</t>
  </si>
  <si>
    <t>20.09.2023 10:44:48</t>
  </si>
  <si>
    <t>20.09.2023 10:44:49</t>
  </si>
  <si>
    <t>20.09.2023 10:44:51</t>
  </si>
  <si>
    <t>20.09.2023 10:45:36</t>
  </si>
  <si>
    <t>20.09.2023 10:45:37</t>
  </si>
  <si>
    <t>20.09.2023 10:45:39</t>
  </si>
  <si>
    <t>20.09.2023 10:45:40</t>
  </si>
  <si>
    <t>20.09.2023 10:45:41</t>
  </si>
  <si>
    <t>20.09.2023 10:45:42</t>
  </si>
  <si>
    <t>20.09.2023 10:45:44</t>
  </si>
  <si>
    <t>20.09.2023 10:45:45</t>
  </si>
  <si>
    <t>20.09.2023 10:45:46</t>
  </si>
  <si>
    <t>20.09.2023 10:45:47</t>
  </si>
  <si>
    <t>20.09.2023 10:45:49</t>
  </si>
  <si>
    <t>20.09.2023 10:45:50</t>
  </si>
  <si>
    <t>20.09.2023 10:45:56</t>
  </si>
  <si>
    <t>20.09.2023 10:46:15</t>
  </si>
  <si>
    <t>20.09.2023 10:46:17</t>
  </si>
  <si>
    <t>20.09.2023 10:46:18</t>
  </si>
  <si>
    <t>20.09.2023 10:46:20</t>
  </si>
  <si>
    <t>20.09.2023 10:46:21</t>
  </si>
  <si>
    <t>20.09.2023 10:46:23</t>
  </si>
  <si>
    <t>20.09.2023 10:46:24</t>
  </si>
  <si>
    <t>20.09.2023 10:46:25</t>
  </si>
  <si>
    <t>20.09.2023 10:46:27</t>
  </si>
  <si>
    <t>20.09.2023 10:46:28</t>
  </si>
  <si>
    <t>20.09.2023 10:46:29</t>
  </si>
  <si>
    <t>20.09.2023 10:46:30</t>
  </si>
  <si>
    <t>20.09.2023 10:46:36</t>
  </si>
  <si>
    <t>20.09.2023 10:46:38</t>
  </si>
  <si>
    <t>20.09.2023 10:46:39</t>
  </si>
  <si>
    <t>20.09.2023 10:46:41</t>
  </si>
  <si>
    <t>20.09.2023 10:46:42</t>
  </si>
  <si>
    <t>20.09.2023 10:46:57</t>
  </si>
  <si>
    <t>20.09.2023 10:46:59</t>
  </si>
  <si>
    <t>20.09.2023 10:47:00</t>
  </si>
  <si>
    <t>20.09.2023 10:47:01</t>
  </si>
  <si>
    <t>20.09.2023 10:47:02</t>
  </si>
  <si>
    <t>20.09.2023 10:47:17</t>
  </si>
  <si>
    <t>20.09.2023 10:47:20</t>
  </si>
  <si>
    <t>20.09.2023 10:47:23</t>
  </si>
  <si>
    <t>20.09.2023 10:47:24</t>
  </si>
  <si>
    <t>20.09.2023 10:47:26</t>
  </si>
  <si>
    <t>20.09.2023 10:47:27</t>
  </si>
  <si>
    <t>20.09.2023 10:47:28</t>
  </si>
  <si>
    <t>20.09.2023 10:47:40</t>
  </si>
  <si>
    <t>20.09.2023 10:47:43</t>
  </si>
  <si>
    <t>20.09.2023 10:47:46</t>
  </si>
  <si>
    <t>20.09.2023 10:47:55</t>
  </si>
  <si>
    <t>20.09.2023 10:48:42</t>
  </si>
  <si>
    <t>20.09.2023 10:48:43</t>
  </si>
  <si>
    <t>20.09.2023 10:48:44</t>
  </si>
  <si>
    <t>20.09.2023 10:48:58</t>
  </si>
  <si>
    <t>20.09.2023 10:48:59</t>
  </si>
  <si>
    <t>20.09.2023 10:49:00</t>
  </si>
  <si>
    <t>20.09.2023 10:49:01</t>
  </si>
  <si>
    <t>20.09.2023 10:49:04</t>
  </si>
  <si>
    <t>20.09.2023 10:49:37</t>
  </si>
  <si>
    <t>20.09.2023 10:49:39</t>
  </si>
  <si>
    <t>20.09.2023 10:49:40</t>
  </si>
  <si>
    <t>20.09.2023 10:49:41</t>
  </si>
  <si>
    <t>20.09.2023 10:50:48</t>
  </si>
  <si>
    <t>20.09.2023 10:50:50</t>
  </si>
  <si>
    <t>20.09.2023 10:50:53</t>
  </si>
  <si>
    <t>20.09.2023 10:51:45</t>
  </si>
  <si>
    <t>20.09.2023 10:51:50</t>
  </si>
  <si>
    <t>20.09.2023 10:51:51</t>
  </si>
  <si>
    <t>20.09.2023 10:51:53</t>
  </si>
  <si>
    <t>20.09.2023 10:51:54</t>
  </si>
  <si>
    <t>20.09.2023 10:52:03</t>
  </si>
  <si>
    <t>20.09.2023 10:52:08</t>
  </si>
  <si>
    <t>20.09.2023 10:52:09</t>
  </si>
  <si>
    <t>20.09.2023 10:52:11</t>
  </si>
  <si>
    <t>20.09.2023 10:52:14</t>
  </si>
  <si>
    <t>20.09.2023 10:52:42</t>
  </si>
  <si>
    <t>20.09.2023 10:52:44</t>
  </si>
  <si>
    <t>20.09.2023 10:52:45</t>
  </si>
  <si>
    <t>20.09.2023 10:52:46</t>
  </si>
  <si>
    <t>20.09.2023 10:52:47</t>
  </si>
  <si>
    <t>20.09.2023 10:52:49</t>
  </si>
  <si>
    <t>20.09.2023 10:52:50</t>
  </si>
  <si>
    <t>20.09.2023 10:52:51</t>
  </si>
  <si>
    <t>20.09.2023 10:52:52</t>
  </si>
  <si>
    <t>20.09.2023 10:52:54</t>
  </si>
  <si>
    <t>20.09.2023 10:52:55</t>
  </si>
  <si>
    <t>20.09.2023 10:52:56</t>
  </si>
  <si>
    <t>20.09.2023 10:52:59</t>
  </si>
  <si>
    <t>20.09.2023 10:53:00</t>
  </si>
  <si>
    <t>20.09.2023 10:53:01</t>
  </si>
  <si>
    <t>20.09.2023 10:53:03</t>
  </si>
  <si>
    <t>20.09.2023 10:53:04</t>
  </si>
  <si>
    <t>20.09.2023 10:53:05</t>
  </si>
  <si>
    <t>20.09.2023 10:53:06</t>
  </si>
  <si>
    <t>20.09.2023 10:53:08</t>
  </si>
  <si>
    <t>20.09.2023 10:53:22</t>
  </si>
  <si>
    <t>20.09.2023 10:53:24</t>
  </si>
  <si>
    <t>20.09.2023 10:53:25</t>
  </si>
  <si>
    <t>20.09.2023 10:53:27</t>
  </si>
  <si>
    <t>20.09.2023 10:53:28</t>
  </si>
  <si>
    <t>20.09.2023 10:53:29</t>
  </si>
  <si>
    <t>20.09.2023 10:54:17</t>
  </si>
  <si>
    <t>20.09.2023 10:54:18</t>
  </si>
  <si>
    <t>20.09.2023 10:54:20</t>
  </si>
  <si>
    <t>20.09.2023 10:54:21</t>
  </si>
  <si>
    <t>20.09.2023 10:54:22</t>
  </si>
  <si>
    <t>20.09.2023 10:54:23</t>
  </si>
  <si>
    <t>20.09.2023 10:54:25</t>
  </si>
  <si>
    <t>20.09.2023 10:54:28</t>
  </si>
  <si>
    <t>20.09.2023 10:54:29</t>
  </si>
  <si>
    <t>20.09.2023 10:54:30</t>
  </si>
  <si>
    <t>20.09.2023 10:54:32</t>
  </si>
  <si>
    <t>20.09.2023 10:54:33</t>
  </si>
  <si>
    <t>20.09.2023 10:54:34</t>
  </si>
  <si>
    <t>20.09.2023 10:54:35</t>
  </si>
  <si>
    <t>20.09.2023 10:54:37</t>
  </si>
  <si>
    <t>20.09.2023 10:54:38</t>
  </si>
  <si>
    <t>20.09.2023 10:54:39</t>
  </si>
  <si>
    <t>20.09.2023 10:54:40</t>
  </si>
  <si>
    <t>20.09.2023 10:54:42</t>
  </si>
  <si>
    <t>20.09.2023 10:54:43</t>
  </si>
  <si>
    <t>20.09.2023 10:54:44</t>
  </si>
  <si>
    <t>20.09.2023 10:56:59</t>
  </si>
  <si>
    <t>20.09.2023 10:57:00</t>
  </si>
  <si>
    <t>20.09.2023 10:57:02</t>
  </si>
  <si>
    <t>20.09.2023 10:57:03</t>
  </si>
  <si>
    <t>20.09.2023 10:57:04</t>
  </si>
  <si>
    <t>20.09.2023 10:57:05</t>
  </si>
  <si>
    <t>20.09.2023 10:57:17</t>
  </si>
  <si>
    <t>20.09.2023 10:57:19</t>
  </si>
  <si>
    <t>20.09.2023 10:57:53</t>
  </si>
  <si>
    <t>20.09.2023 10:57:55</t>
  </si>
  <si>
    <t>20.09.2023 10:57:56</t>
  </si>
  <si>
    <t>20.09.2023 10:57:57</t>
  </si>
  <si>
    <t>20.09.2023 10:57:58</t>
  </si>
  <si>
    <t>20.09.2023 10:58:00</t>
  </si>
  <si>
    <t>20.09.2023 10:58:01</t>
  </si>
  <si>
    <t>20.09.2023 10:58:02</t>
  </si>
  <si>
    <t>20.09.2023 10:58:03</t>
  </si>
  <si>
    <t>20.09.2023 10:58:18</t>
  </si>
  <si>
    <t>20.09.2023 10:58:20</t>
  </si>
  <si>
    <t>20.09.2023 10:58:21</t>
  </si>
  <si>
    <t>20.09.2023 10:58:23</t>
  </si>
  <si>
    <t>20.09.2023 10:58:24</t>
  </si>
  <si>
    <t>20.09.2023 10:58:27</t>
  </si>
  <si>
    <t>20.09.2023 10:58:29</t>
  </si>
  <si>
    <t>20.09.2023 10:58:30</t>
  </si>
  <si>
    <t>20.09.2023 10:58:31</t>
  </si>
  <si>
    <t>20.09.2023 10:58:33</t>
  </si>
  <si>
    <t>20.09.2023 10:58:34</t>
  </si>
  <si>
    <t>20.09.2023 10:58:35</t>
  </si>
  <si>
    <t>20.09.2023 10:58:36</t>
  </si>
  <si>
    <t>20.09.2023 10:58:39</t>
  </si>
  <si>
    <t>20.09.2023 10:59:12</t>
  </si>
  <si>
    <t>20.09.2023 10:59:24</t>
  </si>
  <si>
    <t>20.09.2023 10:59:27</t>
  </si>
  <si>
    <t>20.09.2023 10:59:29</t>
  </si>
  <si>
    <t>20.09.2023 10:59:30</t>
  </si>
  <si>
    <t>20.09.2023 10:59:32</t>
  </si>
  <si>
    <t>20.09.2023 10:59:33</t>
  </si>
  <si>
    <t>20.09.2023 10:59:35</t>
  </si>
  <si>
    <t>20.09.2023 10:59:36</t>
  </si>
  <si>
    <t>20.09.2023 10:59:38</t>
  </si>
  <si>
    <t>20.09.2023 10:59:57</t>
  </si>
  <si>
    <t>20.09.2023 10:59:58</t>
  </si>
  <si>
    <t>20.09.2023 11:00:01</t>
  </si>
  <si>
    <t>20.09.2023 11:00:04</t>
  </si>
  <si>
    <t>20.09.2023 11:00:06</t>
  </si>
  <si>
    <t>20.09.2023 11:00:07</t>
  </si>
  <si>
    <t>20.09.2023 11:00:09</t>
  </si>
  <si>
    <t>20.09.2023 11:00:10</t>
  </si>
  <si>
    <t>20.09.2023 11:00:12</t>
  </si>
  <si>
    <t>20.09.2023 11:00:13</t>
  </si>
  <si>
    <t>20.09.2023 11:01:24</t>
  </si>
  <si>
    <t>20.09.2023 11:01:28</t>
  </si>
  <si>
    <t>20.09.2023 11:01:29</t>
  </si>
  <si>
    <t>20.09.2023 11:01:35</t>
  </si>
  <si>
    <t>20.09.2023 11:02:21</t>
  </si>
  <si>
    <t>20.09.2023 11:02:23</t>
  </si>
  <si>
    <t>20.09.2023 11:02:24</t>
  </si>
  <si>
    <t>20.09.2023 11:02:32</t>
  </si>
  <si>
    <t>20.09.2023 11:02:33</t>
  </si>
  <si>
    <t>20.09.2023 11:02:35</t>
  </si>
  <si>
    <t>20.09.2023 11:02:36</t>
  </si>
  <si>
    <t>20.09.2023 11:02:59</t>
  </si>
  <si>
    <t>20.09.2023 11:03:09</t>
  </si>
  <si>
    <t>20.09.2023 11:03:11</t>
  </si>
  <si>
    <t>20.09.2023 11:03:14</t>
  </si>
  <si>
    <t>20.09.2023 11:03:15</t>
  </si>
  <si>
    <t>20.09.2023 11:03:17</t>
  </si>
  <si>
    <t>20.09.2023 11:03:18</t>
  </si>
  <si>
    <t>20.09.2023 11:03:35</t>
  </si>
  <si>
    <t>20.09.2023 11:03:36</t>
  </si>
  <si>
    <t>20.09.2023 11:03:37</t>
  </si>
  <si>
    <t>20.09.2023 11:03:38</t>
  </si>
  <si>
    <t>20.09.2023 11:03:40</t>
  </si>
  <si>
    <t>20.09.2023 11:03:41</t>
  </si>
  <si>
    <t>20.09.2023 11:03:42</t>
  </si>
  <si>
    <t>20.09.2023 11:03:44</t>
  </si>
  <si>
    <t>20.09.2023 11:03:45</t>
  </si>
  <si>
    <t>20.09.2023 11:03:47</t>
  </si>
  <si>
    <t>20.09.2023 11:03:48</t>
  </si>
  <si>
    <t>20.09.2023 11:03:49</t>
  </si>
  <si>
    <t>20.09.2023 11:03:52</t>
  </si>
  <si>
    <t>20.09.2023 11:03:57</t>
  </si>
  <si>
    <t>20.09.2023 11:03:58</t>
  </si>
  <si>
    <t>20.09.2023 11:04:00</t>
  </si>
  <si>
    <t>20.09.2023 11:04:01</t>
  </si>
  <si>
    <t>20.09.2023 11:04:03</t>
  </si>
  <si>
    <t>20.09.2023 11:04:04</t>
  </si>
  <si>
    <t>20.09.2023 11:04:06</t>
  </si>
  <si>
    <t>20.09.2023 11:04:08</t>
  </si>
  <si>
    <t>20.09.2023 11:04:10</t>
  </si>
  <si>
    <t>20.09.2023 11:04:20</t>
  </si>
  <si>
    <t>20.09.2023 11:04:21</t>
  </si>
  <si>
    <t>20.09.2023 11:04:23</t>
  </si>
  <si>
    <t>20.09.2023 11:04:24</t>
  </si>
  <si>
    <t>20.09.2023 11:04:25</t>
  </si>
  <si>
    <t>20.09.2023 11:04:27</t>
  </si>
  <si>
    <t>20.09.2023 11:04:28</t>
  </si>
  <si>
    <t>20.09.2023 11:04:29</t>
  </si>
  <si>
    <t>20.09.2023 11:04:31</t>
  </si>
  <si>
    <t>20.09.2023 11:04:32</t>
  </si>
  <si>
    <t>20.09.2023 11:04:34</t>
  </si>
  <si>
    <t>20.09.2023 11:04:35</t>
  </si>
  <si>
    <t>20.09.2023 11:04:37</t>
  </si>
  <si>
    <t>20.09.2023 11:04:38</t>
  </si>
  <si>
    <t>20.09.2023 11:04:40</t>
  </si>
  <si>
    <t>20.09.2023 11:04:41</t>
  </si>
  <si>
    <t>20.09.2023 11:04:43</t>
  </si>
  <si>
    <t>20.09.2023 11:04:44</t>
  </si>
  <si>
    <t>20.09.2023 11:04:46</t>
  </si>
  <si>
    <t>20.09.2023 11:06:34</t>
  </si>
  <si>
    <t>20.09.2023 11:06:35</t>
  </si>
  <si>
    <t>20.09.2023 11:06:36</t>
  </si>
  <si>
    <t>20.09.2023 11:06:38</t>
  </si>
  <si>
    <t>20.09.2023 11:06:39</t>
  </si>
  <si>
    <t>20.09.2023 11:06:40</t>
  </si>
  <si>
    <t>20.09.2023 11:07:08</t>
  </si>
  <si>
    <t>20.09.2023 11:07:10</t>
  </si>
  <si>
    <t>20.09.2023 11:07:11</t>
  </si>
  <si>
    <t>20.09.2023 11:07:12</t>
  </si>
  <si>
    <t>20.09.2023 11:07:13</t>
  </si>
  <si>
    <t>20.09.2023 11:07:15</t>
  </si>
  <si>
    <t>20.09.2023 11:07:17</t>
  </si>
  <si>
    <t>20.09.2023 11:07:47</t>
  </si>
  <si>
    <t>20.09.2023 11:07:52</t>
  </si>
  <si>
    <t>20.09.2023 11:07:53</t>
  </si>
  <si>
    <t>20.09.2023 11:07:55</t>
  </si>
  <si>
    <t>20.09.2023 11:07:56</t>
  </si>
  <si>
    <t>20.09.2023 11:07:58</t>
  </si>
  <si>
    <t>20.09.2023 11:07:59</t>
  </si>
  <si>
    <t>20.09.2023 11:08:01</t>
  </si>
  <si>
    <t>20.09.2023 11:08:02</t>
  </si>
  <si>
    <t>20.09.2023 11:08:26</t>
  </si>
  <si>
    <t>20.09.2023 11:08:31</t>
  </si>
  <si>
    <t>20.09.2023 11:08:32</t>
  </si>
  <si>
    <t>20.09.2023 11:08:34</t>
  </si>
  <si>
    <t>20.09.2023 11:08:35</t>
  </si>
  <si>
    <t>20.09.2023 11:08:36</t>
  </si>
  <si>
    <t>20.09.2023 11:08:37</t>
  </si>
  <si>
    <t>20.09.2023 11:08:39</t>
  </si>
  <si>
    <t>20.09.2023 11:08:40</t>
  </si>
  <si>
    <t>20.09.2023 11:08:41</t>
  </si>
  <si>
    <t>20.09.2023 11:08:42</t>
  </si>
  <si>
    <t>20.09.2023 11:08:44</t>
  </si>
  <si>
    <t>20.09.2023 11:08:45</t>
  </si>
  <si>
    <t>20.09.2023 11:08:46</t>
  </si>
  <si>
    <t>20.09.2023 11:08:48</t>
  </si>
  <si>
    <t>20.09.2023 11:08:49</t>
  </si>
  <si>
    <t>20.09.2023 11:08:50</t>
  </si>
  <si>
    <t>20.09.2023 11:08:51</t>
  </si>
  <si>
    <t>20.09.2023 11:08:53</t>
  </si>
  <si>
    <t>20.09.2023 11:08:54</t>
  </si>
  <si>
    <t>20.09.2023 11:08:55</t>
  </si>
  <si>
    <t>20.09.2023 11:08:56</t>
  </si>
  <si>
    <t>20.09.2023 11:08:58</t>
  </si>
  <si>
    <t>20.09.2023 11:08:59</t>
  </si>
  <si>
    <t>20.09.2023 11:09:00</t>
  </si>
  <si>
    <t>20.09.2023 11:09:03</t>
  </si>
  <si>
    <t>20.09.2023 11:09:04</t>
  </si>
  <si>
    <t>20.09.2023 11:09:06</t>
  </si>
  <si>
    <t>20.09.2023 11:09:20</t>
  </si>
  <si>
    <t>20.09.2023 11:09:22</t>
  </si>
  <si>
    <t>20.09.2023 11:09:23</t>
  </si>
  <si>
    <t>20.09.2023 11:09:24</t>
  </si>
  <si>
    <t>20.09.2023 11:09:26</t>
  </si>
  <si>
    <t>20.09.2023 11:09:27</t>
  </si>
  <si>
    <t>20.09.2023 11:09:46</t>
  </si>
  <si>
    <t>20.09.2023 11:09:48</t>
  </si>
  <si>
    <t>20.09.2023 11:09:49</t>
  </si>
  <si>
    <t>20.09.2023 11:09:51</t>
  </si>
  <si>
    <t>20.09.2023 11:09:52</t>
  </si>
  <si>
    <t>20.09.2023 11:09:54</t>
  </si>
  <si>
    <t>20.09.2023 11:09:55</t>
  </si>
  <si>
    <t>20.09.2023 11:09:57</t>
  </si>
  <si>
    <t>20.09.2023 11:10:51</t>
  </si>
  <si>
    <t>20.09.2023 11:10:52</t>
  </si>
  <si>
    <t>20.09.2023 11:10:54</t>
  </si>
  <si>
    <t>20.09.2023 11:10:55</t>
  </si>
  <si>
    <t>20.09.2023 11:10:58</t>
  </si>
  <si>
    <t>20.09.2023 11:10:59</t>
  </si>
  <si>
    <t>20.09.2023 11:11:00</t>
  </si>
  <si>
    <t>20.09.2023 11:11:03</t>
  </si>
  <si>
    <t>20.09.2023 11:11:06</t>
  </si>
  <si>
    <t>20.09.2023 11:11:09</t>
  </si>
  <si>
    <t>20.09.2023 11:11:10</t>
  </si>
  <si>
    <t>20.09.2023 11:11:12</t>
  </si>
  <si>
    <t>20.09.2023 11:11:31</t>
  </si>
  <si>
    <t>20.09.2023 11:11:33</t>
  </si>
  <si>
    <t>20.09.2023 11:11:34</t>
  </si>
  <si>
    <t>20.09.2023 11:11:36</t>
  </si>
  <si>
    <t>20.09.2023 11:11:37</t>
  </si>
  <si>
    <t>20.09.2023 11:11:39</t>
  </si>
  <si>
    <t>20.09.2023 11:11:43</t>
  </si>
  <si>
    <t>20.09.2023 11:11:49</t>
  </si>
  <si>
    <t>20.09.2023 11:11:52</t>
  </si>
  <si>
    <t>20.09.2023 11:11:55</t>
  </si>
  <si>
    <t>20.09.2023 11:11:58</t>
  </si>
  <si>
    <t>20.09.2023 11:12:00</t>
  </si>
  <si>
    <t>20.09.2023 11:12:01</t>
  </si>
  <si>
    <t>20.09.2023 11:12:02</t>
  </si>
  <si>
    <t>20.09.2023 11:12:03</t>
  </si>
  <si>
    <t>20.09.2023 11:12:08</t>
  </si>
  <si>
    <t>20.09.2023 11:12:09</t>
  </si>
  <si>
    <t>20.09.2023 11:12:10</t>
  </si>
  <si>
    <t>20.09.2023 11:12:13</t>
  </si>
  <si>
    <t>20.09.2023 11:12:19</t>
  </si>
  <si>
    <t>20.09.2023 11:12:21</t>
  </si>
  <si>
    <t>20.09.2023 11:12:22</t>
  </si>
  <si>
    <t>20.09.2023 11:12:24</t>
  </si>
  <si>
    <t>20.09.2023 11:12:25</t>
  </si>
  <si>
    <t>20.09.2023 11:12:27</t>
  </si>
  <si>
    <t>20.09.2023 11:13:01</t>
  </si>
  <si>
    <t>20.09.2023 11:13:03</t>
  </si>
  <si>
    <t>20.09.2023 11:13:04</t>
  </si>
  <si>
    <t>20.09.2023 11:13:06</t>
  </si>
  <si>
    <t>20.09.2023 11:13:07</t>
  </si>
  <si>
    <t>20.09.2023 11:13:09</t>
  </si>
  <si>
    <t>20.09.2023 11:13:16</t>
  </si>
  <si>
    <t>20.09.2023 11:13:19</t>
  </si>
  <si>
    <t>20.09.2023 11:13:21</t>
  </si>
  <si>
    <t>20.09.2023 11:13:22</t>
  </si>
  <si>
    <t>20.09.2023 11:13:24</t>
  </si>
  <si>
    <t>20.09.2023 11:13:52</t>
  </si>
  <si>
    <t>20.09.2023 11:13:54</t>
  </si>
  <si>
    <t>20.09.2023 11:13:55</t>
  </si>
  <si>
    <t>20.09.2023 11:13:56</t>
  </si>
  <si>
    <t>20.09.2023 11:13:57</t>
  </si>
  <si>
    <t>20.09.2023 11:13:59</t>
  </si>
  <si>
    <t>20.09.2023 11:14:00</t>
  </si>
  <si>
    <t>20.09.2023 11:14:01</t>
  </si>
  <si>
    <t>20.09.2023 11:14:02</t>
  </si>
  <si>
    <t>20.09.2023 11:14:10</t>
  </si>
  <si>
    <t>20.09.2023 11:14:14</t>
  </si>
  <si>
    <t>20.09.2023 11:14:17</t>
  </si>
  <si>
    <t>20.09.2023 11:14:18</t>
  </si>
  <si>
    <t>20.09.2023 11:14:20</t>
  </si>
  <si>
    <t>20.09.2023 11:14:21</t>
  </si>
  <si>
    <t>20.09.2023 11:14:23</t>
  </si>
  <si>
    <t>20.09.2023 11:14:24</t>
  </si>
  <si>
    <t>20.09.2023 11:14:26</t>
  </si>
  <si>
    <t>20.09.2023 11:15:11</t>
  </si>
  <si>
    <t>20.09.2023 11:15:12</t>
  </si>
  <si>
    <t>20.09.2023 11:15:14</t>
  </si>
  <si>
    <t>20.09.2023 11:15:15</t>
  </si>
  <si>
    <t>20.09.2023 11:15:17</t>
  </si>
  <si>
    <t>20.09.2023 11:15:18</t>
  </si>
  <si>
    <t>20.09.2023 11:16:05</t>
  </si>
  <si>
    <t>20.09.2023 11:16:06</t>
  </si>
  <si>
    <t>20.09.2023 11:16:08</t>
  </si>
  <si>
    <t>20.09.2023 11:16:09</t>
  </si>
  <si>
    <t>20.09.2023 11:16:10</t>
  </si>
  <si>
    <t>20.09.2023 11:16:14</t>
  </si>
  <si>
    <t>20.09.2023 11:16:16</t>
  </si>
  <si>
    <t>20.09.2023 11:16:17</t>
  </si>
  <si>
    <t>20.09.2023 11:16:20</t>
  </si>
  <si>
    <t>20.09.2023 11:16:37</t>
  </si>
  <si>
    <t>20.09.2023 11:16:41</t>
  </si>
  <si>
    <t>20.09.2023 11:16:43</t>
  </si>
  <si>
    <t>20.09.2023 11:16:44</t>
  </si>
  <si>
    <t>20.09.2023 11:16:46</t>
  </si>
  <si>
    <t>20.09.2023 11:17:02</t>
  </si>
  <si>
    <t>20.09.2023 11:17:05</t>
  </si>
  <si>
    <t>20.09.2023 11:17:07</t>
  </si>
  <si>
    <t>20.09.2023 11:17:10</t>
  </si>
  <si>
    <t>20.09.2023 11:17:13</t>
  </si>
  <si>
    <t>20.09.2023 11:18:14</t>
  </si>
  <si>
    <t>20.09.2023 11:18:16</t>
  </si>
  <si>
    <t>20.09.2023 11:18:17</t>
  </si>
  <si>
    <t>20.09.2023 11:18:20</t>
  </si>
  <si>
    <t>20.09.2023 11:18:22</t>
  </si>
  <si>
    <t>20.09.2023 11:18:23</t>
  </si>
  <si>
    <t>20.09.2023 11:18:25</t>
  </si>
  <si>
    <t>20.09.2023 11:18:26</t>
  </si>
  <si>
    <t>20.09.2023 11:18:28</t>
  </si>
  <si>
    <t>20.09.2023 11:18:29</t>
  </si>
  <si>
    <t>20.09.2023 11:18:47</t>
  </si>
  <si>
    <t>20.09.2023 11:18:49</t>
  </si>
  <si>
    <t>20.09.2023 11:18:50</t>
  </si>
  <si>
    <t>20.09.2023 11:18:51</t>
  </si>
  <si>
    <t>20.09.2023 11:18:52</t>
  </si>
  <si>
    <t>20.09.2023 11:18:54</t>
  </si>
  <si>
    <t>20.09.2023 11:18:58</t>
  </si>
  <si>
    <t>20.09.2023 11:19:37</t>
  </si>
  <si>
    <t>20.09.2023 11:19:38</t>
  </si>
  <si>
    <t>20.09.2023 11:19:40</t>
  </si>
  <si>
    <t>20.09.2023 11:19:41</t>
  </si>
  <si>
    <t>20.09.2023 11:19:42</t>
  </si>
  <si>
    <t>20.09.2023 11:19:43</t>
  </si>
  <si>
    <t>20.09.2023 11:19:45</t>
  </si>
  <si>
    <t>20.09.2023 11:21:13</t>
  </si>
  <si>
    <t>20.09.2023 11:21:14</t>
  </si>
  <si>
    <t>20.09.2023 11:21:16</t>
  </si>
  <si>
    <t>20.09.2023 11:21:29</t>
  </si>
  <si>
    <t>20.09.2023 11:21:30</t>
  </si>
  <si>
    <t>20.09.2023 11:21:32</t>
  </si>
  <si>
    <t>20.09.2023 11:21:33</t>
  </si>
  <si>
    <t>20.09.2023 11:21:34</t>
  </si>
  <si>
    <t>20.09.2023 11:21:35</t>
  </si>
  <si>
    <t>20.09.2023 11:22:58</t>
  </si>
  <si>
    <t>20.09.2023 11:23:01</t>
  </si>
  <si>
    <t>20.09.2023 11:23:02</t>
  </si>
  <si>
    <t>20.09.2023 11:23:04</t>
  </si>
  <si>
    <t>20.09.2023 11:23:05</t>
  </si>
  <si>
    <t>20.09.2023 11:23:14</t>
  </si>
  <si>
    <t>20.09.2023 11:23:16</t>
  </si>
  <si>
    <t>20.09.2023 11:23:38</t>
  </si>
  <si>
    <t>20.09.2023 11:23:40</t>
  </si>
  <si>
    <t>20.09.2023 11:23:41</t>
  </si>
  <si>
    <t>20.09.2023 11:23:42</t>
  </si>
  <si>
    <t>20.09.2023 11:23:43</t>
  </si>
  <si>
    <t>20.09.2023 11:23:51</t>
  </si>
  <si>
    <t>20.09.2023 11:23:52</t>
  </si>
  <si>
    <t>20.09.2023 11:23:53</t>
  </si>
  <si>
    <t>20.09.2023 11:23:55</t>
  </si>
  <si>
    <t>20.09.2023 11:23:56</t>
  </si>
  <si>
    <t>20.09.2023 11:23:57</t>
  </si>
  <si>
    <t>20.09.2023 11:23:59</t>
  </si>
  <si>
    <t>20.09.2023 11:24:04</t>
  </si>
  <si>
    <t>20.09.2023 11:24:06</t>
  </si>
  <si>
    <t>20.09.2023 11:24:07</t>
  </si>
  <si>
    <t>20.09.2023 11:24:11</t>
  </si>
  <si>
    <t>20.09.2023 11:24:14</t>
  </si>
  <si>
    <t>20.09.2023 11:24:16</t>
  </si>
  <si>
    <t>20.09.2023 11:24:17</t>
  </si>
  <si>
    <t>20.09.2023 11:24:18</t>
  </si>
  <si>
    <t>20.09.2023 11:24:20</t>
  </si>
  <si>
    <t>20.09.2023 11:24:21</t>
  </si>
  <si>
    <t>20.09.2023 11:24:24</t>
  </si>
  <si>
    <t>20.09.2023 11:24:25</t>
  </si>
  <si>
    <t>20.09.2023 11:24:26</t>
  </si>
  <si>
    <t>20.09.2023 11:24:27</t>
  </si>
  <si>
    <t>20.09.2023 11:24:30</t>
  </si>
  <si>
    <t>20.09.2023 11:24:35</t>
  </si>
  <si>
    <t>20.09.2023 11:24:36</t>
  </si>
  <si>
    <t>20.09.2023 11:24:38</t>
  </si>
  <si>
    <t>20.09.2023 11:24:41</t>
  </si>
  <si>
    <t>20.09.2023 11:24:44</t>
  </si>
  <si>
    <t>20.09.2023 11:24:47</t>
  </si>
  <si>
    <t>20.09.2023 11:24:48</t>
  </si>
  <si>
    <t>20.09.2023 11:24:49</t>
  </si>
  <si>
    <t>20.09.2023 11:24:51</t>
  </si>
  <si>
    <t>20.09.2023 11:25:34</t>
  </si>
  <si>
    <t>20.09.2023 11:25:35</t>
  </si>
  <si>
    <t>20.09.2023 11:25:37</t>
  </si>
  <si>
    <t>20.09.2023 11:25:38</t>
  </si>
  <si>
    <t>20.09.2023 11:25:39</t>
  </si>
  <si>
    <t>20.09.2023 11:25:40</t>
  </si>
  <si>
    <t>20.09.2023 11:25:42</t>
  </si>
  <si>
    <t>20.09.2023 11:25:43</t>
  </si>
  <si>
    <t>20.09.2023 11:25:44</t>
  </si>
  <si>
    <t>20.09.2023 11:26:08</t>
  </si>
  <si>
    <t>20.09.2023 11:26:09</t>
  </si>
  <si>
    <t>20.09.2023 11:26:11</t>
  </si>
  <si>
    <t>20.09.2023 11:26:12</t>
  </si>
  <si>
    <t>20.09.2023 11:26:14</t>
  </si>
  <si>
    <t>20.09.2023 11:26:15</t>
  </si>
  <si>
    <t>20.09.2023 11:26:17</t>
  </si>
  <si>
    <t>20.09.2023 11:26:18</t>
  </si>
  <si>
    <t>20.09.2023 11:27:09</t>
  </si>
  <si>
    <t>20.09.2023 11:27:11</t>
  </si>
  <si>
    <t>20.09.2023 11:27:12</t>
  </si>
  <si>
    <t>20.09.2023 11:27:15</t>
  </si>
  <si>
    <t>20.09.2023 11:27:32</t>
  </si>
  <si>
    <t>20.09.2023 11:27:33</t>
  </si>
  <si>
    <t>20.09.2023 11:27:35</t>
  </si>
  <si>
    <t>20.09.2023 11:27:36</t>
  </si>
  <si>
    <t>20.09.2023 11:27:37</t>
  </si>
  <si>
    <t>20.09.2023 11:27:38</t>
  </si>
  <si>
    <t>20.09.2023 11:27:44</t>
  </si>
  <si>
    <t>20.09.2023 11:27:45</t>
  </si>
  <si>
    <t>20.09.2023 11:27:47</t>
  </si>
  <si>
    <t>20.09.2023 11:27:48</t>
  </si>
  <si>
    <t>20.09.2023 11:28:19</t>
  </si>
  <si>
    <t>20.09.2023 11:28:28</t>
  </si>
  <si>
    <t>20.09.2023 11:28:30</t>
  </si>
  <si>
    <t>20.09.2023 11:30:03</t>
  </si>
  <si>
    <t>20.09.2023 11:30:04</t>
  </si>
  <si>
    <t>20.09.2023 11:30:05</t>
  </si>
  <si>
    <t>20.09.2023 11:30:23</t>
  </si>
  <si>
    <t>20.09.2023 11:30:24</t>
  </si>
  <si>
    <t>20.09.2023 11:31:51</t>
  </si>
  <si>
    <t>20.09.2023 11:31:53</t>
  </si>
  <si>
    <t>20.09.2023 11:31:54</t>
  </si>
  <si>
    <t>20.09.2023 11:32:06</t>
  </si>
  <si>
    <t>20.09.2023 11:32:08</t>
  </si>
  <si>
    <t>20.09.2023 11:32:09</t>
  </si>
  <si>
    <t>20.09.2023 11:32:10</t>
  </si>
  <si>
    <t>20.09.2023 11:32:11</t>
  </si>
  <si>
    <t>20.09.2023 11:32:13</t>
  </si>
  <si>
    <t>20.09.2023 11:32:45</t>
  </si>
  <si>
    <t>20.09.2023 11:32:47</t>
  </si>
  <si>
    <t>20.09.2023 11:32:48</t>
  </si>
  <si>
    <t>20.09.2023 11:32:52</t>
  </si>
  <si>
    <t>20.09.2023 11:32:57</t>
  </si>
  <si>
    <t>20.09.2023 11:32:58</t>
  </si>
  <si>
    <t>20.09.2023 11:33:15</t>
  </si>
  <si>
    <t>20.09.2023 11:33:16</t>
  </si>
  <si>
    <t>20.09.2023 11:33:18</t>
  </si>
  <si>
    <t>20.09.2023 11:33:19</t>
  </si>
  <si>
    <t>20.09.2023 11:33:20</t>
  </si>
  <si>
    <t>20.09.2023 11:33:21</t>
  </si>
  <si>
    <t>20.09.2023 11:33:24</t>
  </si>
  <si>
    <t>20.09.2023 11:33:40</t>
  </si>
  <si>
    <t>20.09.2023 11:33:43</t>
  </si>
  <si>
    <t>20.09.2023 11:33:46</t>
  </si>
  <si>
    <t>20.09.2023 11:33:48</t>
  </si>
  <si>
    <t>20.09.2023 11:33:49</t>
  </si>
  <si>
    <t>20.09.2023 11:33:52</t>
  </si>
  <si>
    <t>20.09.2023 11:34:39</t>
  </si>
  <si>
    <t>20.09.2023 11:34:40</t>
  </si>
  <si>
    <t>20.09.2023 11:34:42</t>
  </si>
  <si>
    <t>20.09.2023 11:34:43</t>
  </si>
  <si>
    <t>20.09.2023 11:34:44</t>
  </si>
  <si>
    <t>20.09.2023 11:34:45</t>
  </si>
  <si>
    <t>20.09.2023 11:34:47</t>
  </si>
  <si>
    <t>20.09.2023 11:34:48</t>
  </si>
  <si>
    <t>20.09.2023 11:34:49</t>
  </si>
  <si>
    <t>20.09.2023 11:34:50</t>
  </si>
  <si>
    <t>20.09.2023 11:34:52</t>
  </si>
  <si>
    <t>20.09.2023 11:34:53</t>
  </si>
  <si>
    <t>20.09.2023 11:34:54</t>
  </si>
  <si>
    <t>20.09.2023 11:34:55</t>
  </si>
  <si>
    <t>20.09.2023 11:34:57</t>
  </si>
  <si>
    <t>20.09.2023 11:34:58</t>
  </si>
  <si>
    <t>20.09.2023 11:34:59</t>
  </si>
  <si>
    <t>20.09.2023 11:35:00</t>
  </si>
  <si>
    <t>20.09.2023 11:35:02</t>
  </si>
  <si>
    <t>20.09.2023 11:35:03</t>
  </si>
  <si>
    <t>20.09.2023 11:35:34</t>
  </si>
  <si>
    <t>20.09.2023 11:35:36</t>
  </si>
  <si>
    <t>20.09.2023 11:35:37</t>
  </si>
  <si>
    <t>20.09.2023 11:35:38</t>
  </si>
  <si>
    <t>20.09.2023 11:35:39</t>
  </si>
  <si>
    <t>20.09.2023 11:35:41</t>
  </si>
  <si>
    <t>20.09.2023 11:35:42</t>
  </si>
  <si>
    <t>20.09.2023 11:35:49</t>
  </si>
  <si>
    <t>20.09.2023 11:35:51</t>
  </si>
  <si>
    <t>20.09.2023 11:35:52</t>
  </si>
  <si>
    <t>20.09.2023 11:35:53</t>
  </si>
  <si>
    <t>20.09.2023 11:35:54</t>
  </si>
  <si>
    <t>20.09.2023 11:35:56</t>
  </si>
  <si>
    <t>20.09.2023 11:36:00</t>
  </si>
  <si>
    <t>20.09.2023 11:36:04</t>
  </si>
  <si>
    <t>20.09.2023 11:36:06</t>
  </si>
  <si>
    <t>20.09.2023 11:36:07</t>
  </si>
  <si>
    <t>20.09.2023 11:36:32</t>
  </si>
  <si>
    <t>20.09.2023 11:36:34</t>
  </si>
  <si>
    <t>20.09.2023 11:36:38</t>
  </si>
  <si>
    <t>20.09.2023 11:36:43</t>
  </si>
  <si>
    <t>20.09.2023 11:36:46</t>
  </si>
  <si>
    <t>20.09.2023 11:36:49</t>
  </si>
  <si>
    <t>20.09.2023 11:36:50</t>
  </si>
  <si>
    <t>20.09.2023 11:36:51</t>
  </si>
  <si>
    <t>20.09.2023 11:36:56</t>
  </si>
  <si>
    <t>20.09.2023 11:36:57</t>
  </si>
  <si>
    <t>20.09.2023 11:36:59</t>
  </si>
  <si>
    <t>20.09.2023 11:37:21</t>
  </si>
  <si>
    <t>20.09.2023 11:38:06</t>
  </si>
  <si>
    <t>20.09.2023 11:38:41</t>
  </si>
  <si>
    <t>20.09.2023 11:38:42</t>
  </si>
  <si>
    <t>20.09.2023 11:38:43</t>
  </si>
  <si>
    <t>20.09.2023 11:38:45</t>
  </si>
  <si>
    <t>20.09.2023 11:38:46</t>
  </si>
  <si>
    <t>20.09.2023 11:38:47</t>
  </si>
  <si>
    <t>20.09.2023 11:38:48</t>
  </si>
  <si>
    <t>20.09.2023 11:38:50</t>
  </si>
  <si>
    <t>20.09.2023 11:40:25</t>
  </si>
  <si>
    <t>20.09.2023 11:40:27</t>
  </si>
  <si>
    <t>20.09.2023 11:40:28</t>
  </si>
  <si>
    <t>20.09.2023 11:40:30</t>
  </si>
  <si>
    <t>20.09.2023 11:40:31</t>
  </si>
  <si>
    <t>20.09.2023 11:40:33</t>
  </si>
  <si>
    <t>20.09.2023 11:40:34</t>
  </si>
  <si>
    <t>20.09.2023 11:40:36</t>
  </si>
  <si>
    <t>20.09.2023 11:40:37</t>
  </si>
  <si>
    <t>20.09.2023 11:40:51</t>
  </si>
  <si>
    <t>20.09.2023 11:40:52</t>
  </si>
  <si>
    <t>20.09.2023 11:40:53</t>
  </si>
  <si>
    <t>20.09.2023 11:40:55</t>
  </si>
  <si>
    <t>20.09.2023 11:40:56</t>
  </si>
  <si>
    <t>20.09.2023 11:40:57</t>
  </si>
  <si>
    <t>20.09.2023 11:41:00</t>
  </si>
  <si>
    <t>20.09.2023 11:41:12</t>
  </si>
  <si>
    <t>20.09.2023 11:41:13</t>
  </si>
  <si>
    <t>20.09.2023 11:41:15</t>
  </si>
  <si>
    <t>20.09.2023 11:41:16</t>
  </si>
  <si>
    <t>20.09.2023 11:41:17</t>
  </si>
  <si>
    <t>20.09.2023 11:41:20</t>
  </si>
  <si>
    <t>20.09.2023 11:41:44</t>
  </si>
  <si>
    <t>20.09.2023 11:41:45</t>
  </si>
  <si>
    <t>20.09.2023 11:41:47</t>
  </si>
  <si>
    <t>20.09.2023 11:41:48</t>
  </si>
  <si>
    <t>20.09.2023 11:41:50</t>
  </si>
  <si>
    <t>20.09.2023 11:41:51</t>
  </si>
  <si>
    <t>20.09.2023 11:41:53</t>
  </si>
  <si>
    <t>20.09.2023 11:41:54</t>
  </si>
  <si>
    <t>20.09.2023 11:41:56</t>
  </si>
  <si>
    <t>20.09.2023 11:41:57</t>
  </si>
  <si>
    <t>20.09.2023 11:41:59</t>
  </si>
  <si>
    <t>20.09.2023 11:42:42</t>
  </si>
  <si>
    <t>20.09.2023 11:42:44</t>
  </si>
  <si>
    <t>20.09.2023 11:42:45</t>
  </si>
  <si>
    <t>20.09.2023 11:42:46</t>
  </si>
  <si>
    <t>20.09.2023 11:42:47</t>
  </si>
  <si>
    <t>20.09.2023 11:42:50</t>
  </si>
  <si>
    <t>20.09.2023 11:43:43</t>
  </si>
  <si>
    <t>20.09.2023 11:43:44</t>
  </si>
  <si>
    <t>20.09.2023 11:43:45</t>
  </si>
  <si>
    <t>20.09.2023 11:43:47</t>
  </si>
  <si>
    <t>20.09.2023 11:43:48</t>
  </si>
  <si>
    <t>20.09.2023 11:43:49</t>
  </si>
  <si>
    <t>20.09.2023 11:43:50</t>
  </si>
  <si>
    <t>20.09.2023 11:43:52</t>
  </si>
  <si>
    <t>20.09.2023 11:43:53</t>
  </si>
  <si>
    <t>20.09.2023 11:43:54</t>
  </si>
  <si>
    <t>20.09.2023 11:43:55</t>
  </si>
  <si>
    <t>20.09.2023 11:43:57</t>
  </si>
  <si>
    <t>20.09.2023 11:43:58</t>
  </si>
  <si>
    <t>20.09.2023 11:44:11</t>
  </si>
  <si>
    <t>20.09.2023 11:44:13</t>
  </si>
  <si>
    <t>20.09.2023 11:44:14</t>
  </si>
  <si>
    <t>20.09.2023 11:44:17</t>
  </si>
  <si>
    <t>20.09.2023 11:44:18</t>
  </si>
  <si>
    <t>20.09.2023 11:45:33</t>
  </si>
  <si>
    <t>20.09.2023 11:45:34</t>
  </si>
  <si>
    <t>20.09.2023 11:45:35</t>
  </si>
  <si>
    <t>20.09.2023 11:46:44</t>
  </si>
  <si>
    <t>20.09.2023 11:46:45</t>
  </si>
  <si>
    <t>20.09.2023 11:46:47</t>
  </si>
  <si>
    <t>20.09.2023 11:46:48</t>
  </si>
  <si>
    <t>20.09.2023 11:46:49</t>
  </si>
  <si>
    <t>20.09.2023 11:46:50</t>
  </si>
  <si>
    <t>20.09.2023 11:46:52</t>
  </si>
  <si>
    <t>20.09.2023 11:46:53</t>
  </si>
  <si>
    <t>20.09.2023 11:46:54</t>
  </si>
  <si>
    <t>20.09.2023 11:46:55</t>
  </si>
  <si>
    <t>20.09.2023 11:46:57</t>
  </si>
  <si>
    <t>20.09.2023 11:47:20</t>
  </si>
  <si>
    <t>20.09.2023 11:47:22</t>
  </si>
  <si>
    <t>20.09.2023 11:47:23</t>
  </si>
  <si>
    <t>20.09.2023 11:47:24</t>
  </si>
  <si>
    <t>20.09.2023 11:47:27</t>
  </si>
  <si>
    <t>20.09.2023 11:47:32</t>
  </si>
  <si>
    <t>20.09.2023 11:47:33</t>
  </si>
  <si>
    <t>20.09.2023 11:47:35</t>
  </si>
  <si>
    <t>20.09.2023 11:47:36</t>
  </si>
  <si>
    <t>20.09.2023 11:47:37</t>
  </si>
  <si>
    <t>20.09.2023 11:47:38</t>
  </si>
  <si>
    <t>20.09.2023 11:47:40</t>
  </si>
  <si>
    <t>20.09.2023 11:47:41</t>
  </si>
  <si>
    <t>20.09.2023 11:47:50</t>
  </si>
  <si>
    <t>20.09.2023 11:47:51</t>
  </si>
  <si>
    <t>20.09.2023 11:47:54</t>
  </si>
  <si>
    <t>20.09.2023 11:47:55</t>
  </si>
  <si>
    <t>20.09.2023 11:47:58</t>
  </si>
  <si>
    <t>20.09.2023 11:48:00</t>
  </si>
  <si>
    <t>20.09.2023 11:48:04</t>
  </si>
  <si>
    <t>20.09.2023 11:48:12</t>
  </si>
  <si>
    <t>20.09.2023 11:48:13</t>
  </si>
  <si>
    <t>20.09.2023 11:48:15</t>
  </si>
  <si>
    <t>20.09.2023 11:48:16</t>
  </si>
  <si>
    <t>20.09.2023 11:48:18</t>
  </si>
  <si>
    <t>20.09.2023 11:48:19</t>
  </si>
  <si>
    <t>20.09.2023 11:48:21</t>
  </si>
  <si>
    <t>20.09.2023 11:48:22</t>
  </si>
  <si>
    <t>20.09.2023 11:49:00</t>
  </si>
  <si>
    <t>20.09.2023 11:49:01</t>
  </si>
  <si>
    <t>20.09.2023 11:49:03</t>
  </si>
  <si>
    <t>20.09.2023 11:49:04</t>
  </si>
  <si>
    <t>20.09.2023 11:49:05</t>
  </si>
  <si>
    <t>20.09.2023 11:49:06</t>
  </si>
  <si>
    <t>20.09.2023 11:49:08</t>
  </si>
  <si>
    <t>20.09.2023 11:49:09</t>
  </si>
  <si>
    <t>20.09.2023 11:49:10</t>
  </si>
  <si>
    <t>20.09.2023 11:49:11</t>
  </si>
  <si>
    <t>20.09.2023 11:49:14</t>
  </si>
  <si>
    <t>20.09.2023 11:49:16</t>
  </si>
  <si>
    <t>20.09.2023 11:49:17</t>
  </si>
  <si>
    <t>20.09.2023 11:49:20</t>
  </si>
  <si>
    <t>20.09.2023 11:49:23</t>
  </si>
  <si>
    <t>20.09.2023 11:49:24</t>
  </si>
  <si>
    <t>20.09.2023 11:49:25</t>
  </si>
  <si>
    <t>20.09.2023 11:49:27</t>
  </si>
  <si>
    <t>20.09.2023 11:49:28</t>
  </si>
  <si>
    <t>20.09.2023 11:49:29</t>
  </si>
  <si>
    <t>20.09.2023 11:49:35</t>
  </si>
  <si>
    <t>20.09.2023 11:49:36</t>
  </si>
  <si>
    <t>20.09.2023 11:49:38</t>
  </si>
  <si>
    <t>20.09.2023 11:49:39</t>
  </si>
  <si>
    <t>20.09.2023 11:49:42</t>
  </si>
  <si>
    <t>20.09.2023 11:49:44</t>
  </si>
  <si>
    <t>20.09.2023 11:49:45</t>
  </si>
  <si>
    <t>20.09.2023 11:49:47</t>
  </si>
  <si>
    <t>20.09.2023 11:49:48</t>
  </si>
  <si>
    <t>20.09.2023 11:49:50</t>
  </si>
  <si>
    <t>20.09.2023 11:49:51</t>
  </si>
  <si>
    <t>20.09.2023 11:49:53</t>
  </si>
  <si>
    <t>20.09.2023 11:49:54</t>
  </si>
  <si>
    <t>20.09.2023 11:49:56</t>
  </si>
  <si>
    <t>20.09.2023 11:49:57</t>
  </si>
  <si>
    <t>20.09.2023 11:49:59</t>
  </si>
  <si>
    <t>20.09.2023 11:50:00</t>
  </si>
  <si>
    <t>20.09.2023 11:50:02</t>
  </si>
  <si>
    <t>20.09.2023 11:50:03</t>
  </si>
  <si>
    <t>20.09.2023 11:50:05</t>
  </si>
  <si>
    <t>20.09.2023 11:50:08</t>
  </si>
  <si>
    <t>20.09.2023 11:51:08</t>
  </si>
  <si>
    <t>20.09.2023 11:52:11</t>
  </si>
  <si>
    <t>20.09.2023 11:52:12</t>
  </si>
  <si>
    <t>20.09.2023 11:52:14</t>
  </si>
  <si>
    <t>20.09.2023 11:52:15</t>
  </si>
  <si>
    <t>20.09.2023 11:52:16</t>
  </si>
  <si>
    <t>20.09.2023 11:52:17</t>
  </si>
  <si>
    <t>20.09.2023 11:52:19</t>
  </si>
  <si>
    <t>20.09.2023 11:52:20</t>
  </si>
  <si>
    <t>20.09.2023 11:52:30</t>
  </si>
  <si>
    <t>20.09.2023 11:52:32</t>
  </si>
  <si>
    <t>20.09.2023 11:52:33</t>
  </si>
  <si>
    <t>20.09.2023 11:53:00</t>
  </si>
  <si>
    <t>20.09.2023 11:53:01</t>
  </si>
  <si>
    <t>20.09.2023 11:53:02</t>
  </si>
  <si>
    <t>20.09.2023 11:53:04</t>
  </si>
  <si>
    <t>20.09.2023 11:53:05</t>
  </si>
  <si>
    <t>20.09.2023 11:53:06</t>
  </si>
  <si>
    <t>20.09.2023 11:53:18</t>
  </si>
  <si>
    <t>20.09.2023 11:53:19</t>
  </si>
  <si>
    <t>20.09.2023 11:53:21</t>
  </si>
  <si>
    <t>20.09.2023 11:53:23</t>
  </si>
  <si>
    <t>20.09.2023 11:54:07</t>
  </si>
  <si>
    <t>20.09.2023 11:54:08</t>
  </si>
  <si>
    <t>20.09.2023 11:54:10</t>
  </si>
  <si>
    <t>20.09.2023 11:54:11</t>
  </si>
  <si>
    <t>20.09.2023 11:54:12</t>
  </si>
  <si>
    <t>20.09.2023 11:54:13</t>
  </si>
  <si>
    <t>20.09.2023 11:54:15</t>
  </si>
  <si>
    <t>20.09.2023 11:54:16</t>
  </si>
  <si>
    <t>20.09.2023 11:55:19</t>
  </si>
  <si>
    <t>20.09.2023 11:55:20</t>
  </si>
  <si>
    <t>20.09.2023 11:55:22</t>
  </si>
  <si>
    <t>20.09.2023 11:55:26</t>
  </si>
  <si>
    <t>20.09.2023 11:55:28</t>
  </si>
  <si>
    <t>20.09.2023 11:55:29</t>
  </si>
  <si>
    <t>20.09.2023 11:55:32</t>
  </si>
  <si>
    <t>20.09.2023 11:55:34</t>
  </si>
  <si>
    <t>20.09.2023 11:55:56</t>
  </si>
  <si>
    <t>20.09.2023 11:56:02</t>
  </si>
  <si>
    <t>20.09.2023 11:56:04</t>
  </si>
  <si>
    <t>20.09.2023 11:56:05</t>
  </si>
  <si>
    <t>20.09.2023 11:56:07</t>
  </si>
  <si>
    <t>20.09.2023 11:56:26</t>
  </si>
  <si>
    <t>20.09.2023 11:56:28</t>
  </si>
  <si>
    <t>20.09.2023 11:56:29</t>
  </si>
  <si>
    <t>20.09.2023 11:56:30</t>
  </si>
  <si>
    <t>20.09.2023 11:56:31</t>
  </si>
  <si>
    <t>20.09.2023 11:56:33</t>
  </si>
  <si>
    <t>20.09.2023 11:56:34</t>
  </si>
  <si>
    <t>20.09.2023 11:56:35</t>
  </si>
  <si>
    <t>20.09.2023 11:56:36</t>
  </si>
  <si>
    <t>20.09.2023 11:57:21</t>
  </si>
  <si>
    <t>20.09.2023 11:57:27</t>
  </si>
  <si>
    <t>20.09.2023 11:57:36</t>
  </si>
  <si>
    <t>20.09.2023 11:57:38</t>
  </si>
  <si>
    <t>20.09.2023 11:57:48</t>
  </si>
  <si>
    <t>20.09.2023 11:57:57</t>
  </si>
  <si>
    <t>20.09.2023 11:57:59</t>
  </si>
  <si>
    <t>20.09.2023 11:58:00</t>
  </si>
  <si>
    <t>20.09.2023 11:58:03</t>
  </si>
  <si>
    <t>20.09.2023 11:58:05</t>
  </si>
  <si>
    <t>20.09.2023 11:58:08</t>
  </si>
  <si>
    <t>20.09.2023 11:58:09</t>
  </si>
  <si>
    <t>20.09.2023 11:58:11</t>
  </si>
  <si>
    <t>20.09.2023 11:58:44</t>
  </si>
  <si>
    <t>20.09.2023 11:58:48</t>
  </si>
  <si>
    <t>20.09.2023 11:58:50</t>
  </si>
  <si>
    <t>20.09.2023 11:58:51</t>
  </si>
  <si>
    <t>20.09.2023 11:58:52</t>
  </si>
  <si>
    <t>20.09.2023 11:58:53</t>
  </si>
  <si>
    <t>20.09.2023 11:58:55</t>
  </si>
  <si>
    <t>20.09.2023 11:58:56</t>
  </si>
  <si>
    <t>20.09.2023 11:59:02</t>
  </si>
  <si>
    <t>20.09.2023 11:59:04</t>
  </si>
  <si>
    <t>20.09.2023 11:59:07</t>
  </si>
  <si>
    <t>20.09.2023 11:59:08</t>
  </si>
  <si>
    <t>20.09.2023 11:59:10</t>
  </si>
  <si>
    <t>20.09.2023 11:59:11</t>
  </si>
  <si>
    <t>20.09.2023 11:59:16</t>
  </si>
  <si>
    <t>20.09.2023 11:59:17</t>
  </si>
  <si>
    <t>20.09.2023 11:59:19</t>
  </si>
  <si>
    <t>20.09.2023 11:59:20</t>
  </si>
  <si>
    <t>20.09.2023 11:59:21</t>
  </si>
  <si>
    <t>20.09.2023 11:59:22</t>
  </si>
  <si>
    <t>20.09.2023 11:59:25</t>
  </si>
  <si>
    <t>20.09.2023 11:59:27</t>
  </si>
  <si>
    <t>20.09.2023 11:59:28</t>
  </si>
  <si>
    <t>20.09.2023 11:59:29</t>
  </si>
  <si>
    <t>20.09.2023 11:59:30</t>
  </si>
  <si>
    <t>20.09.2023 11:59:53</t>
  </si>
  <si>
    <t>20.09.2023 11:59:54</t>
  </si>
  <si>
    <t>20.09.2023 11:59:59</t>
  </si>
  <si>
    <t>20.09.2023 12:00:00</t>
  </si>
  <si>
    <t>20.09.2023 12:00:03</t>
  </si>
  <si>
    <t>20.09.2023 12:00:05</t>
  </si>
  <si>
    <t>20.09.2023 12:00:06</t>
  </si>
  <si>
    <t>20.09.2023 12:00:09</t>
  </si>
  <si>
    <t>20.09.2023 12:00:15</t>
  </si>
  <si>
    <t>20.09.2023 12:00:27</t>
  </si>
  <si>
    <t>20.09.2023 12:00:29</t>
  </si>
  <si>
    <t>20.09.2023 12:00:30</t>
  </si>
  <si>
    <t>20.09.2023 12:00:32</t>
  </si>
  <si>
    <t>20.09.2023 12:00:35</t>
  </si>
  <si>
    <t>20.09.2023 12:00:38</t>
  </si>
  <si>
    <t>20.09.2023 12:00:41</t>
  </si>
  <si>
    <t>20.09.2023 12:00:45</t>
  </si>
  <si>
    <t>20.09.2023 12:01:13</t>
  </si>
  <si>
    <t>20.09.2023 12:01:15</t>
  </si>
  <si>
    <t>20.09.2023 12:01:16</t>
  </si>
  <si>
    <t>20.09.2023 12:01:17</t>
  </si>
  <si>
    <t>20.09.2023 12:01:19</t>
  </si>
  <si>
    <t>20.09.2023 12:01:26</t>
  </si>
  <si>
    <t>20.09.2023 12:01:27</t>
  </si>
  <si>
    <t>20.09.2023 12:01:29</t>
  </si>
  <si>
    <t>20.09.2023 12:01:30</t>
  </si>
  <si>
    <t>20.09.2023 12:01:33</t>
  </si>
  <si>
    <t>20.09.2023 12:01:48</t>
  </si>
  <si>
    <t>20.09.2023 12:01:50</t>
  </si>
  <si>
    <t>20.09.2023 12:01:51</t>
  </si>
  <si>
    <t>20.09.2023 12:01:52</t>
  </si>
  <si>
    <t>20.09.2023 12:01:53</t>
  </si>
  <si>
    <t>20.09.2023 12:01:55</t>
  </si>
  <si>
    <t>20.09.2023 12:01:56</t>
  </si>
  <si>
    <t>20.09.2023 12:01:57</t>
  </si>
  <si>
    <t>20.09.2023 12:01:58</t>
  </si>
  <si>
    <t>20.09.2023 12:02:00</t>
  </si>
  <si>
    <t>20.09.2023 12:02:02</t>
  </si>
  <si>
    <t>20.09.2023 12:02:04</t>
  </si>
  <si>
    <t>20.09.2023 12:02:40</t>
  </si>
  <si>
    <t>20.09.2023 12:02:41</t>
  </si>
  <si>
    <t>20.09.2023 12:02:43</t>
  </si>
  <si>
    <t>20.09.2023 12:02:44</t>
  </si>
  <si>
    <t>20.09.2023 12:02:56</t>
  </si>
  <si>
    <t>20.09.2023 12:02:57</t>
  </si>
  <si>
    <t>20.09.2023 12:02:59</t>
  </si>
  <si>
    <t>20.09.2023 12:03:00</t>
  </si>
  <si>
    <t>20.09.2023 12:03:01</t>
  </si>
  <si>
    <t>20.09.2023 12:03:02</t>
  </si>
  <si>
    <t>20.09.2023 12:03:07</t>
  </si>
  <si>
    <t>20.09.2023 12:03:13</t>
  </si>
  <si>
    <t>20.09.2023 12:03:14</t>
  </si>
  <si>
    <t>20.09.2023 12:03:16</t>
  </si>
  <si>
    <t>20.09.2023 12:03:19</t>
  </si>
  <si>
    <t>20.09.2023 12:03:22</t>
  </si>
  <si>
    <t>20.09.2023 12:03:23</t>
  </si>
  <si>
    <t>20.09.2023 12:03:25</t>
  </si>
  <si>
    <t>20.09.2023 12:03:26</t>
  </si>
  <si>
    <t>20.09.2023 12:05:26</t>
  </si>
  <si>
    <t>20.09.2023 12:05:27</t>
  </si>
  <si>
    <t>20.09.2023 12:05:29</t>
  </si>
  <si>
    <t>20.09.2023 12:05:30</t>
  </si>
  <si>
    <t>20.09.2023 12:05:31</t>
  </si>
  <si>
    <t>20.09.2023 12:05:32</t>
  </si>
  <si>
    <t>20.09.2023 12:05:35</t>
  </si>
  <si>
    <t>20.09.2023 12:05:37</t>
  </si>
  <si>
    <t>20.09.2023 12:06:29</t>
  </si>
  <si>
    <t>20.09.2023 12:06:30</t>
  </si>
  <si>
    <t>20.09.2023 12:06:31</t>
  </si>
  <si>
    <t>20.09.2023 12:06:33</t>
  </si>
  <si>
    <t>20.09.2023 12:06:35</t>
  </si>
  <si>
    <t>20.09.2023 12:06:37</t>
  </si>
  <si>
    <t>20.09.2023 12:06:38</t>
  </si>
  <si>
    <t>20.09.2023 12:06:39</t>
  </si>
  <si>
    <t>20.09.2023 12:06:41</t>
  </si>
  <si>
    <t>20.09.2023 12:06:42</t>
  </si>
  <si>
    <t>20.09.2023 12:06:43</t>
  </si>
  <si>
    <t>20.09.2023 12:06:44</t>
  </si>
  <si>
    <t>20.09.2023 12:07:17</t>
  </si>
  <si>
    <t>20.09.2023 12:07:19</t>
  </si>
  <si>
    <t>20.09.2023 12:07:20</t>
  </si>
  <si>
    <t>20.09.2023 12:07:22</t>
  </si>
  <si>
    <t>20.09.2023 12:07:25</t>
  </si>
  <si>
    <t>20.09.2023 12:07:26</t>
  </si>
  <si>
    <t>20.09.2023 12:07:28</t>
  </si>
  <si>
    <t>20.09.2023 12:07:29</t>
  </si>
  <si>
    <t>20.09.2023 12:07:31</t>
  </si>
  <si>
    <t>20.09.2023 12:07:32</t>
  </si>
  <si>
    <t>20.09.2023 12:07:34</t>
  </si>
  <si>
    <t>20.09.2023 12:07:35</t>
  </si>
  <si>
    <t>20.09.2023 12:07:37</t>
  </si>
  <si>
    <t>20.09.2023 12:07:38</t>
  </si>
  <si>
    <t>20.09.2023 12:07:41</t>
  </si>
  <si>
    <t>20.09.2023 12:07:43</t>
  </si>
  <si>
    <t>20.09.2023 12:08:58</t>
  </si>
  <si>
    <t>20.09.2023 12:08:59</t>
  </si>
  <si>
    <t>20.09.2023 12:09:00</t>
  </si>
  <si>
    <t>20.09.2023 12:09:08</t>
  </si>
  <si>
    <t>20.09.2023 12:09:09</t>
  </si>
  <si>
    <t>20.09.2023 12:09:12</t>
  </si>
  <si>
    <t>20.09.2023 12:09:15</t>
  </si>
  <si>
    <t>20.09.2023 12:09:16</t>
  </si>
  <si>
    <t>20.09.2023 12:09:18</t>
  </si>
  <si>
    <t>20.09.2023 12:09:48</t>
  </si>
  <si>
    <t>20.09.2023 12:09:51</t>
  </si>
  <si>
    <t>20.09.2023 12:09:52</t>
  </si>
  <si>
    <t>20.09.2023 12:09:53</t>
  </si>
  <si>
    <t>20.09.2023 12:09:55</t>
  </si>
  <si>
    <t>20.09.2023 12:09:56</t>
  </si>
  <si>
    <t>20.09.2023 12:10:48</t>
  </si>
  <si>
    <t>20.09.2023 12:10:50</t>
  </si>
  <si>
    <t>20.09.2023 12:10:51</t>
  </si>
  <si>
    <t>20.09.2023 12:10:52</t>
  </si>
  <si>
    <t>20.09.2023 12:10:53</t>
  </si>
  <si>
    <t>20.09.2023 12:10:55</t>
  </si>
  <si>
    <t>20.09.2023 12:11:11</t>
  </si>
  <si>
    <t>20.09.2023 12:11:12</t>
  </si>
  <si>
    <t>20.09.2023 12:11:14</t>
  </si>
  <si>
    <t>20.09.2023 12:11:15</t>
  </si>
  <si>
    <t>20.09.2023 12:11:16</t>
  </si>
  <si>
    <t>20.09.2023 12:11:17</t>
  </si>
  <si>
    <t>20.09.2023 12:11:19</t>
  </si>
  <si>
    <t>20.09.2023 12:13:47</t>
  </si>
  <si>
    <t>20.09.2023 12:13:50</t>
  </si>
  <si>
    <t>20.09.2023 12:14:23</t>
  </si>
  <si>
    <t>20.09.2023 12:14:24</t>
  </si>
  <si>
    <t>20.09.2023 12:14:27</t>
  </si>
  <si>
    <t>20.09.2023 12:14:29</t>
  </si>
  <si>
    <t>20.09.2023 12:14:30</t>
  </si>
  <si>
    <t>20.09.2023 12:14:31</t>
  </si>
  <si>
    <t>20.09.2023 12:14:33</t>
  </si>
  <si>
    <t>20.09.2023 12:14:34</t>
  </si>
  <si>
    <t>20.09.2023 12:14:35</t>
  </si>
  <si>
    <t>20.09.2023 12:14:36</t>
  </si>
  <si>
    <t>20.09.2023 12:14:53</t>
  </si>
  <si>
    <t>20.09.2023 12:14:54</t>
  </si>
  <si>
    <t>20.09.2023 12:14:55</t>
  </si>
  <si>
    <t>20.09.2023 12:14:58</t>
  </si>
  <si>
    <t>20.09.2023 12:15:00</t>
  </si>
  <si>
    <t>20.09.2023 12:15:01</t>
  </si>
  <si>
    <t>20.09.2023 12:15:02</t>
  </si>
  <si>
    <t>20.09.2023 12:15:44</t>
  </si>
  <si>
    <t>20.09.2023 12:16:05</t>
  </si>
  <si>
    <t>20.09.2023 12:16:12</t>
  </si>
  <si>
    <t>20.09.2023 12:16:14</t>
  </si>
  <si>
    <t>20.09.2023 12:16:15</t>
  </si>
  <si>
    <t>20.09.2023 12:16:16</t>
  </si>
  <si>
    <t>20.09.2023 12:16:18</t>
  </si>
  <si>
    <t>20.09.2023 12:17:08</t>
  </si>
  <si>
    <t>20.09.2023 12:17:11</t>
  </si>
  <si>
    <t>20.09.2023 12:17:13</t>
  </si>
  <si>
    <t>20.09.2023 12:17:14</t>
  </si>
  <si>
    <t>20.09.2023 12:18:40</t>
  </si>
  <si>
    <t>20.09.2023 12:18:47</t>
  </si>
  <si>
    <t>20.09.2023 12:18:50</t>
  </si>
  <si>
    <t>20.09.2023 12:18:52</t>
  </si>
  <si>
    <t>20.09.2023 12:18:53</t>
  </si>
  <si>
    <t>20.09.2023 12:18:55</t>
  </si>
  <si>
    <t>20.09.2023 12:18:56</t>
  </si>
  <si>
    <t>20.09.2023 12:19:02</t>
  </si>
  <si>
    <t>20.09.2023 12:19:08</t>
  </si>
  <si>
    <t>20.09.2023 12:19:10</t>
  </si>
  <si>
    <t>20.09.2023 12:19:11</t>
  </si>
  <si>
    <t>20.09.2023 12:19:14</t>
  </si>
  <si>
    <t>20.09.2023 12:19:29</t>
  </si>
  <si>
    <t>20.09.2023 12:19:31</t>
  </si>
  <si>
    <t>20.09.2023 12:19:32</t>
  </si>
  <si>
    <t>20.09.2023 12:19:33</t>
  </si>
  <si>
    <t>20.09.2023 12:19:36</t>
  </si>
  <si>
    <t>20.09.2023 12:19:41</t>
  </si>
  <si>
    <t>20.09.2023 12:19:42</t>
  </si>
  <si>
    <t>20.09.2023 12:19:44</t>
  </si>
  <si>
    <t>20.09.2023 12:19:45</t>
  </si>
  <si>
    <t>20.09.2023 12:19:48</t>
  </si>
  <si>
    <t>20.09.2023 12:19:50</t>
  </si>
  <si>
    <t>20.09.2023 12:20:11</t>
  </si>
  <si>
    <t>20.09.2023 12:20:12</t>
  </si>
  <si>
    <t>20.09.2023 12:20:14</t>
  </si>
  <si>
    <t>20.09.2023 12:20:38</t>
  </si>
  <si>
    <t>20.09.2023 12:20:39</t>
  </si>
  <si>
    <t>20.09.2023 12:20:41</t>
  </si>
  <si>
    <t>20.09.2023 12:20:42</t>
  </si>
  <si>
    <t>20.09.2023 12:20:44</t>
  </si>
  <si>
    <t>20.09.2023 12:20:47</t>
  </si>
  <si>
    <t>20.09.2023 12:20:48</t>
  </si>
  <si>
    <t>20.09.2023 12:20:50</t>
  </si>
  <si>
    <t>20.09.2023 12:20:51</t>
  </si>
  <si>
    <t>20.09.2023 12:21:03</t>
  </si>
  <si>
    <t>20.09.2023 12:21:05</t>
  </si>
  <si>
    <t>20.09.2023 12:21:06</t>
  </si>
  <si>
    <t>20.09.2023 12:21:07</t>
  </si>
  <si>
    <t>20.09.2023 12:21:10</t>
  </si>
  <si>
    <t>20.09.2023 12:21:13</t>
  </si>
  <si>
    <t>20.09.2023 12:21:40</t>
  </si>
  <si>
    <t>20.09.2023 12:21:41</t>
  </si>
  <si>
    <t>20.09.2023 12:21:50</t>
  </si>
  <si>
    <t>20.09.2023 12:21:52</t>
  </si>
  <si>
    <t>20.09.2023 12:21:53</t>
  </si>
  <si>
    <t>20.09.2023 12:21:55</t>
  </si>
  <si>
    <t>20.09.2023 12:21:56</t>
  </si>
  <si>
    <t>20.09.2023 12:21:58</t>
  </si>
  <si>
    <t>20.09.2023 12:21:59</t>
  </si>
  <si>
    <t>20.09.2023 12:22:40</t>
  </si>
  <si>
    <t>20.09.2023 12:22:41</t>
  </si>
  <si>
    <t>20.09.2023 12:22:43</t>
  </si>
  <si>
    <t>20.09.2023 12:22:44</t>
  </si>
  <si>
    <t>20.09.2023 12:22:45</t>
  </si>
  <si>
    <t>20.09.2023 12:22:46</t>
  </si>
  <si>
    <t>20.09.2023 12:22:48</t>
  </si>
  <si>
    <t>20.09.2023 12:22:49</t>
  </si>
  <si>
    <t>20.09.2023 12:22:50</t>
  </si>
  <si>
    <t>20.09.2023 12:22:51</t>
  </si>
  <si>
    <t>20.09.2023 12:23:18</t>
  </si>
  <si>
    <t>20.09.2023 12:23:20</t>
  </si>
  <si>
    <t>20.09.2023 12:23:21</t>
  </si>
  <si>
    <t>20.09.2023 12:23:22</t>
  </si>
  <si>
    <t>20.09.2023 12:23:23</t>
  </si>
  <si>
    <t>20.09.2023 12:23:25</t>
  </si>
  <si>
    <t>20.09.2023 12:23:26</t>
  </si>
  <si>
    <t>20.09.2023 12:23:27</t>
  </si>
  <si>
    <t>20.09.2023 12:23:29</t>
  </si>
  <si>
    <t>20.09.2023 12:23:30</t>
  </si>
  <si>
    <t>20.09.2023 12:23:31</t>
  </si>
  <si>
    <t>20.09.2023 12:23:32</t>
  </si>
  <si>
    <t>20.09.2023 12:23:34</t>
  </si>
  <si>
    <t>20.09.2023 12:23:35</t>
  </si>
  <si>
    <t>20.09.2023 12:23:36</t>
  </si>
  <si>
    <t>20.09.2023 12:23:37</t>
  </si>
  <si>
    <t>20.09.2023 12:23:39</t>
  </si>
  <si>
    <t>20.09.2023 12:23:41</t>
  </si>
  <si>
    <t>20.09.2023 12:23:44</t>
  </si>
  <si>
    <t>20.09.2023 12:25:07</t>
  </si>
  <si>
    <t>20.09.2023 12:25:08</t>
  </si>
  <si>
    <t>20.09.2023 12:25:10</t>
  </si>
  <si>
    <t>20.09.2023 12:25:49</t>
  </si>
  <si>
    <t>20.09.2023 12:25:52</t>
  </si>
  <si>
    <t>20.09.2023 12:25:55</t>
  </si>
  <si>
    <t>20.09.2023 12:25:56</t>
  </si>
  <si>
    <t>20.09.2023 12:25:58</t>
  </si>
  <si>
    <t>20.09.2023 12:25:59</t>
  </si>
  <si>
    <t>20.09.2023 12:26:35</t>
  </si>
  <si>
    <t>20.09.2023 12:26:37</t>
  </si>
  <si>
    <t>20.09.2023 12:26:41</t>
  </si>
  <si>
    <t>20.09.2023 12:26:43</t>
  </si>
  <si>
    <t>20.09.2023 12:26:44</t>
  </si>
  <si>
    <t>20.09.2023 12:26:46</t>
  </si>
  <si>
    <t>20.09.2023 12:26:47</t>
  </si>
  <si>
    <t>20.09.2023 12:26:49</t>
  </si>
  <si>
    <t>20.09.2023 12:26:50</t>
  </si>
  <si>
    <t>20.09.2023 12:26:55</t>
  </si>
  <si>
    <t>20.09.2023 12:26:58</t>
  </si>
  <si>
    <t>20.09.2023 12:27:01</t>
  </si>
  <si>
    <t>20.09.2023 12:27:02</t>
  </si>
  <si>
    <t>20.09.2023 12:27:04</t>
  </si>
  <si>
    <t>20.09.2023 12:27:07</t>
  </si>
  <si>
    <t>20.09.2023 12:27:08</t>
  </si>
  <si>
    <t>20.09.2023 12:27:10</t>
  </si>
  <si>
    <t>20.09.2023 12:27:19</t>
  </si>
  <si>
    <t>20.09.2023 12:27:20</t>
  </si>
  <si>
    <t>20.09.2023 12:27:22</t>
  </si>
  <si>
    <t>20.09.2023 12:27:23</t>
  </si>
  <si>
    <t>20.09.2023 12:28:07</t>
  </si>
  <si>
    <t>20.09.2023 12:28:08</t>
  </si>
  <si>
    <t>20.09.2023 12:28:09</t>
  </si>
  <si>
    <t>20.09.2023 12:28:12</t>
  </si>
  <si>
    <t>20.09.2023 12:28:53</t>
  </si>
  <si>
    <t>20.09.2023 12:28:54</t>
  </si>
  <si>
    <t>20.09.2023 12:28:55</t>
  </si>
  <si>
    <t>20.09.2023 12:28:57</t>
  </si>
  <si>
    <t>20.09.2023 12:28:58</t>
  </si>
  <si>
    <t>20.09.2023 12:29:02</t>
  </si>
  <si>
    <t>20.09.2023 12:29:04</t>
  </si>
  <si>
    <t>20.09.2023 12:29:05</t>
  </si>
  <si>
    <t>20.09.2023 12:29:38</t>
  </si>
  <si>
    <t>20.09.2023 12:29:39</t>
  </si>
  <si>
    <t>20.09.2023 12:29:40</t>
  </si>
  <si>
    <t>20.09.2023 12:29:42</t>
  </si>
  <si>
    <t>20.09.2023 12:29:43</t>
  </si>
  <si>
    <t>20.09.2023 12:29:44</t>
  </si>
  <si>
    <t>20.09.2023 12:29:47</t>
  </si>
  <si>
    <t>20.09.2023 12:29:48</t>
  </si>
  <si>
    <t>20.09.2023 12:29:49</t>
  </si>
  <si>
    <t>20.09.2023 12:30:55</t>
  </si>
  <si>
    <t>20.09.2023 12:30:57</t>
  </si>
  <si>
    <t>20.09.2023 12:30:58</t>
  </si>
  <si>
    <t>20.09.2023 12:31:00</t>
  </si>
  <si>
    <t>20.09.2023 12:31:16</t>
  </si>
  <si>
    <t>20.09.2023 12:31:18</t>
  </si>
  <si>
    <t>20.09.2023 12:31:19</t>
  </si>
  <si>
    <t>20.09.2023 12:31:23</t>
  </si>
  <si>
    <t>20.09.2023 12:31:25</t>
  </si>
  <si>
    <t>20.09.2023 12:31:28</t>
  </si>
  <si>
    <t>20.09.2023 12:31:29</t>
  </si>
  <si>
    <t>20.09.2023 12:31:32</t>
  </si>
  <si>
    <t>20.09.2023 12:31:34</t>
  </si>
  <si>
    <t>20.09.2023 12:31:35</t>
  </si>
  <si>
    <t>20.09.2023 12:31:36</t>
  </si>
  <si>
    <t>20.09.2023 12:31:38</t>
  </si>
  <si>
    <t>20.09.2023 12:31:42</t>
  </si>
  <si>
    <t>20.09.2023 12:31:43</t>
  </si>
  <si>
    <t>20.09.2023 12:31:45</t>
  </si>
  <si>
    <t>20.09.2023 12:31:46</t>
  </si>
  <si>
    <t>20.09.2023 12:31:47</t>
  </si>
  <si>
    <t>20.09.2023 12:31:54</t>
  </si>
  <si>
    <t>20.09.2023 12:31:57</t>
  </si>
  <si>
    <t>20.09.2023 12:33:20</t>
  </si>
  <si>
    <t>20.09.2023 12:33:21</t>
  </si>
  <si>
    <t>20.09.2023 12:33:24</t>
  </si>
  <si>
    <t>20.09.2023 12:33:26</t>
  </si>
  <si>
    <t>20.09.2023 12:33:27</t>
  </si>
  <si>
    <t>20.09.2023 12:33:29</t>
  </si>
  <si>
    <t>20.09.2023 12:33:45</t>
  </si>
  <si>
    <t>20.09.2023 12:33:47</t>
  </si>
  <si>
    <t>20.09.2023 12:33:48</t>
  </si>
  <si>
    <t>20.09.2023 12:33:49</t>
  </si>
  <si>
    <t>20.09.2023 12:33:51</t>
  </si>
  <si>
    <t>20.09.2023 12:33:53</t>
  </si>
  <si>
    <t>20.09.2023 12:34:34</t>
  </si>
  <si>
    <t>20.09.2023 12:34:38</t>
  </si>
  <si>
    <t>20.09.2023 12:34:40</t>
  </si>
  <si>
    <t>20.09.2023 12:34:41</t>
  </si>
  <si>
    <t>20.09.2023 12:34:53</t>
  </si>
  <si>
    <t>20.09.2023 12:34:55</t>
  </si>
  <si>
    <t>20.09.2023 12:34:56</t>
  </si>
  <si>
    <t>20.09.2023 12:34:57</t>
  </si>
  <si>
    <t>20.09.2023 12:34:59</t>
  </si>
  <si>
    <t>20.09.2023 12:35:00</t>
  </si>
  <si>
    <t>20.09.2023 12:35:01</t>
  </si>
  <si>
    <t>20.09.2023 12:35:02</t>
  </si>
  <si>
    <t>20.09.2023 12:35:32</t>
  </si>
  <si>
    <t>20.09.2023 12:35:34</t>
  </si>
  <si>
    <t>20.09.2023 12:35:35</t>
  </si>
  <si>
    <t>20.09.2023 12:35:36</t>
  </si>
  <si>
    <t>20.09.2023 12:35:37</t>
  </si>
  <si>
    <t>20.09.2023 12:35:39</t>
  </si>
  <si>
    <t>20.09.2023 12:35:43</t>
  </si>
  <si>
    <t>20.09.2023 12:36:17</t>
  </si>
  <si>
    <t>20.09.2023 12:36:18</t>
  </si>
  <si>
    <t>20.09.2023 12:36:20</t>
  </si>
  <si>
    <t>20.09.2023 12:36:21</t>
  </si>
  <si>
    <t>20.09.2023 12:36:22</t>
  </si>
  <si>
    <t>20.09.2023 12:36:23</t>
  </si>
  <si>
    <t>20.09.2023 12:36:25</t>
  </si>
  <si>
    <t>20.09.2023 12:36:26</t>
  </si>
  <si>
    <t>20.09.2023 12:37:30</t>
  </si>
  <si>
    <t>20.09.2023 12:37:32</t>
  </si>
  <si>
    <t>20.09.2023 12:37:35</t>
  </si>
  <si>
    <t>20.09.2023 12:37:36</t>
  </si>
  <si>
    <t>20.09.2023 12:37:38</t>
  </si>
  <si>
    <t>20.09.2023 12:37:39</t>
  </si>
  <si>
    <t>20.09.2023 12:37:44</t>
  </si>
  <si>
    <t>20.09.2023 12:37:47</t>
  </si>
  <si>
    <t>20.09.2023 12:37:53</t>
  </si>
  <si>
    <t>20.09.2023 12:37:54</t>
  </si>
  <si>
    <t>20.09.2023 12:37:57</t>
  </si>
  <si>
    <t>20.09.2023 12:37:58</t>
  </si>
  <si>
    <t>20.09.2023 12:37:59</t>
  </si>
  <si>
    <t>20.09.2023 12:38:01</t>
  </si>
  <si>
    <t>20.09.2023 12:38:53</t>
  </si>
  <si>
    <t>20.09.2023 12:39:02</t>
  </si>
  <si>
    <t>20.09.2023 12:39:09</t>
  </si>
  <si>
    <t>20.09.2023 12:39:11</t>
  </si>
  <si>
    <t>20.09.2023 12:39:12</t>
  </si>
  <si>
    <t>20.09.2023 12:39:13</t>
  </si>
  <si>
    <t>20.09.2023 12:39:31</t>
  </si>
  <si>
    <t>20.09.2023 12:39:33</t>
  </si>
  <si>
    <t>20.09.2023 12:39:34</t>
  </si>
  <si>
    <t>20.09.2023 12:39:35</t>
  </si>
  <si>
    <t>20.09.2023 12:39:36</t>
  </si>
  <si>
    <t>20.09.2023 12:41:17</t>
  </si>
  <si>
    <t>20.09.2023 12:41:18</t>
  </si>
  <si>
    <t>20.09.2023 12:41:19</t>
  </si>
  <si>
    <t>20.09.2023 12:41:21</t>
  </si>
  <si>
    <t>20.09.2023 12:41:22</t>
  </si>
  <si>
    <t>20.09.2023 12:41:23</t>
  </si>
  <si>
    <t>20.09.2023 12:41:26</t>
  </si>
  <si>
    <t>20.09.2023 12:41:27</t>
  </si>
  <si>
    <t>20.09.2023 12:42:42</t>
  </si>
  <si>
    <t>20.09.2023 12:42:44</t>
  </si>
  <si>
    <t>20.09.2023 12:42:45</t>
  </si>
  <si>
    <t>20.09.2023 12:42:46</t>
  </si>
  <si>
    <t>20.09.2023 12:42:47</t>
  </si>
  <si>
    <t>20.09.2023 12:42:49</t>
  </si>
  <si>
    <t>20.09.2023 12:42:50</t>
  </si>
  <si>
    <t>20.09.2023 12:42:51</t>
  </si>
  <si>
    <t>20.09.2023 12:42:52</t>
  </si>
  <si>
    <t>20.09.2023 12:42:54</t>
  </si>
  <si>
    <t>20.09.2023 12:43:07</t>
  </si>
  <si>
    <t>20.09.2023 12:43:08</t>
  </si>
  <si>
    <t>20.09.2023 12:43:10</t>
  </si>
  <si>
    <t>20.09.2023 12:43:11</t>
  </si>
  <si>
    <t>20.09.2023 12:44:08</t>
  </si>
  <si>
    <t>20.09.2023 12:44:09</t>
  </si>
  <si>
    <t>20.09.2023 12:44:10</t>
  </si>
  <si>
    <t>20.09.2023 12:44:12</t>
  </si>
  <si>
    <t>20.09.2023 12:44:14</t>
  </si>
  <si>
    <t>20.09.2023 12:44:17</t>
  </si>
  <si>
    <t>20.09.2023 12:44:19</t>
  </si>
  <si>
    <t>20.09.2023 12:44:20</t>
  </si>
  <si>
    <t>20.09.2023 12:45:34</t>
  </si>
  <si>
    <t>20.09.2023 12:45:35</t>
  </si>
  <si>
    <t>20.09.2023 12:45:37</t>
  </si>
  <si>
    <t>20.09.2023 12:45:38</t>
  </si>
  <si>
    <t>20.09.2023 12:45:39</t>
  </si>
  <si>
    <t>20.09.2023 12:45:42</t>
  </si>
  <si>
    <t>20.09.2023 12:45:49</t>
  </si>
  <si>
    <t>20.09.2023 12:46:12</t>
  </si>
  <si>
    <t>20.09.2023 12:46:15</t>
  </si>
  <si>
    <t>20.09.2023 12:46:16</t>
  </si>
  <si>
    <t>20.09.2023 12:46:17</t>
  </si>
  <si>
    <t>20.09.2023 12:46:19</t>
  </si>
  <si>
    <t>20.09.2023 12:46:21</t>
  </si>
  <si>
    <t>20.09.2023 12:46:23</t>
  </si>
  <si>
    <t>20.09.2023 12:46:29</t>
  </si>
  <si>
    <t>20.09.2023 12:46:53</t>
  </si>
  <si>
    <t>20.09.2023 12:46:54</t>
  </si>
  <si>
    <t>20.09.2023 12:46:57</t>
  </si>
  <si>
    <t>20.09.2023 12:47:25</t>
  </si>
  <si>
    <t>20.09.2023 12:47:27</t>
  </si>
  <si>
    <t>20.09.2023 12:47:28</t>
  </si>
  <si>
    <t>20.09.2023 12:47:31</t>
  </si>
  <si>
    <t>20.09.2023 12:47:50</t>
  </si>
  <si>
    <t>20.09.2023 12:47:55</t>
  </si>
  <si>
    <t>20.09.2023 12:47:58</t>
  </si>
  <si>
    <t>20.09.2023 12:47:59</t>
  </si>
  <si>
    <t>20.09.2023 12:48:01</t>
  </si>
  <si>
    <t>20.09.2023 12:48:02</t>
  </si>
  <si>
    <t>20.09.2023 12:48:04</t>
  </si>
  <si>
    <t>20.09.2023 12:48:47</t>
  </si>
  <si>
    <t>20.09.2023 12:48:49</t>
  </si>
  <si>
    <t>20.09.2023 12:48:50</t>
  </si>
  <si>
    <t>20.09.2023 12:48:52</t>
  </si>
  <si>
    <t>20.09.2023 12:48:53</t>
  </si>
  <si>
    <t>20.09.2023 12:48:55</t>
  </si>
  <si>
    <t>20.09.2023 12:48:56</t>
  </si>
  <si>
    <t>20.09.2023 12:48:59</t>
  </si>
  <si>
    <t>20.09.2023 12:49:01</t>
  </si>
  <si>
    <t>20.09.2023 12:49:02</t>
  </si>
  <si>
    <t>20.09.2023 12:49:03</t>
  </si>
  <si>
    <t>20.09.2023 12:49:17</t>
  </si>
  <si>
    <t>20.09.2023 12:49:18</t>
  </si>
  <si>
    <t>20.09.2023 12:49:21</t>
  </si>
  <si>
    <t>20.09.2023 12:49:23</t>
  </si>
  <si>
    <t>20.09.2023 12:49:24</t>
  </si>
  <si>
    <t>20.09.2023 12:49:26</t>
  </si>
  <si>
    <t>20.09.2023 12:49:27</t>
  </si>
  <si>
    <t>20.09.2023 12:49:47</t>
  </si>
  <si>
    <t>20.09.2023 12:49:53</t>
  </si>
  <si>
    <t>20.09.2023 12:49:54</t>
  </si>
  <si>
    <t>20.09.2023 12:49:56</t>
  </si>
  <si>
    <t>20.09.2023 12:49:57</t>
  </si>
  <si>
    <t>20.09.2023 12:49:59</t>
  </si>
  <si>
    <t>20.09.2023 12:50:00</t>
  </si>
  <si>
    <t>20.09.2023 12:50:03</t>
  </si>
  <si>
    <t>20.09.2023 12:50:32</t>
  </si>
  <si>
    <t>20.09.2023 12:50:33</t>
  </si>
  <si>
    <t>20.09.2023 12:50:35</t>
  </si>
  <si>
    <t>20.09.2023 12:50:36</t>
  </si>
  <si>
    <t>20.09.2023 12:50:38</t>
  </si>
  <si>
    <t>20.09.2023 12:50:39</t>
  </si>
  <si>
    <t>20.09.2023 12:50:41</t>
  </si>
  <si>
    <t>20.09.2023 12:50:53</t>
  </si>
  <si>
    <t>20.09.2023 12:50:54</t>
  </si>
  <si>
    <t>20.09.2023 12:50:55</t>
  </si>
  <si>
    <t>20.09.2023 12:50:57</t>
  </si>
  <si>
    <t>20.09.2023 12:50:58</t>
  </si>
  <si>
    <t>20.09.2023 12:51:34</t>
  </si>
  <si>
    <t>20.09.2023 12:51:35</t>
  </si>
  <si>
    <t>20.09.2023 12:51:40</t>
  </si>
  <si>
    <t>20.09.2023 12:51:41</t>
  </si>
  <si>
    <t>20.09.2023 12:51:43</t>
  </si>
  <si>
    <t>20.09.2023 12:52:16</t>
  </si>
  <si>
    <t>20.09.2023 12:52:17</t>
  </si>
  <si>
    <t>20.09.2023 12:52:19</t>
  </si>
  <si>
    <t>20.09.2023 12:52:20</t>
  </si>
  <si>
    <t>20.09.2023 12:52:22</t>
  </si>
  <si>
    <t>20.09.2023 12:52:23</t>
  </si>
  <si>
    <t>20.09.2023 12:52:55</t>
  </si>
  <si>
    <t>20.09.2023 12:52:56</t>
  </si>
  <si>
    <t>20.09.2023 12:52:58</t>
  </si>
  <si>
    <t>20.09.2023 12:53:02</t>
  </si>
  <si>
    <t>20.09.2023 12:53:14</t>
  </si>
  <si>
    <t>20.09.2023 12:53:17</t>
  </si>
  <si>
    <t>20.09.2023 12:53:19</t>
  </si>
  <si>
    <t>20.09.2023 12:53:22</t>
  </si>
  <si>
    <t>20.09.2023 12:53:23</t>
  </si>
  <si>
    <t>20.09.2023 12:53:25</t>
  </si>
  <si>
    <t>20.09.2023 12:53:26</t>
  </si>
  <si>
    <t>20.09.2023 12:53:28</t>
  </si>
  <si>
    <t>20.09.2023 12:54:19</t>
  </si>
  <si>
    <t>20.09.2023 12:54:22</t>
  </si>
  <si>
    <t>20.09.2023 12:54:23</t>
  </si>
  <si>
    <t>20.09.2023 12:54:25</t>
  </si>
  <si>
    <t>20.09.2023 12:54:26</t>
  </si>
  <si>
    <t>20.09.2023 12:54:28</t>
  </si>
  <si>
    <t>20.09.2023 12:54:29</t>
  </si>
  <si>
    <t>20.09.2023 12:54:34</t>
  </si>
  <si>
    <t>20.09.2023 12:54:48</t>
  </si>
  <si>
    <t>20.09.2023 12:54:50</t>
  </si>
  <si>
    <t>20.09.2023 12:54:51</t>
  </si>
  <si>
    <t>20.09.2023 12:54:52</t>
  </si>
  <si>
    <t>20.09.2023 12:54:54</t>
  </si>
  <si>
    <t>20.09.2023 12:55:13</t>
  </si>
  <si>
    <t>20.09.2023 12:55:14</t>
  </si>
  <si>
    <t>20.09.2023 12:55:16</t>
  </si>
  <si>
    <t>20.09.2023 12:55:17</t>
  </si>
  <si>
    <t>20.09.2023 12:55:24</t>
  </si>
  <si>
    <t>20.09.2023 12:55:26</t>
  </si>
  <si>
    <t>20.09.2023 12:55:27</t>
  </si>
  <si>
    <t>20.09.2023 12:55:29</t>
  </si>
  <si>
    <t>20.09.2023 12:55:30</t>
  </si>
  <si>
    <t>20.09.2023 12:55:32</t>
  </si>
  <si>
    <t>20.09.2023 12:55:33</t>
  </si>
  <si>
    <t>20.09.2023 12:56:00</t>
  </si>
  <si>
    <t>20.09.2023 12:56:02</t>
  </si>
  <si>
    <t>20.09.2023 12:56:05</t>
  </si>
  <si>
    <t>20.09.2023 12:56:06</t>
  </si>
  <si>
    <t>20.09.2023 12:56:08</t>
  </si>
  <si>
    <t>20.09.2023 12:56:09</t>
  </si>
  <si>
    <t>20.09.2023 12:56:11</t>
  </si>
  <si>
    <t>20.09.2023 12:56:32</t>
  </si>
  <si>
    <t>20.09.2023 12:56:33</t>
  </si>
  <si>
    <t>20.09.2023 12:56:35</t>
  </si>
  <si>
    <t>20.09.2023 12:56:36</t>
  </si>
  <si>
    <t>20.09.2023 12:56:38</t>
  </si>
  <si>
    <t>20.09.2023 12:58:20</t>
  </si>
  <si>
    <t>20.09.2023 12:59:24</t>
  </si>
  <si>
    <t>20.09.2023 12:59:26</t>
  </si>
  <si>
    <t>20.09.2023 12:59:27</t>
  </si>
  <si>
    <t>20.09.2023 12:59:29</t>
  </si>
  <si>
    <t>20.09.2023 13:00:08</t>
  </si>
  <si>
    <t>20.09.2023 13:00:09</t>
  </si>
  <si>
    <t>20.09.2023 13:00:10</t>
  </si>
  <si>
    <t>20.09.2023 13:00:12</t>
  </si>
  <si>
    <t>20.09.2023 13:00:42</t>
  </si>
  <si>
    <t>20.09.2023 13:00:43</t>
  </si>
  <si>
    <t>20.09.2023 13:00:44</t>
  </si>
  <si>
    <t>20.09.2023 13:00:46</t>
  </si>
  <si>
    <t>20.09.2023 13:00:47</t>
  </si>
  <si>
    <t>20.09.2023 13:00:48</t>
  </si>
  <si>
    <t>20.09.2023 13:00:49</t>
  </si>
  <si>
    <t>20.09.2023 13:02:07</t>
  </si>
  <si>
    <t>20.09.2023 13:02:09</t>
  </si>
  <si>
    <t>20.09.2023 13:02:10</t>
  </si>
  <si>
    <t>20.09.2023 13:02:13</t>
  </si>
  <si>
    <t>20.09.2023 13:02:14</t>
  </si>
  <si>
    <t>20.09.2023 13:03:15</t>
  </si>
  <si>
    <t>20.09.2023 13:03:17</t>
  </si>
  <si>
    <t>20.09.2023 13:03:20</t>
  </si>
  <si>
    <t>20.09.2023 13:03:50</t>
  </si>
  <si>
    <t>20.09.2023 13:03:51</t>
  </si>
  <si>
    <t>20.09.2023 13:03:53</t>
  </si>
  <si>
    <t>20.09.2023 13:03:54</t>
  </si>
  <si>
    <t>20.09.2023 13:03:55</t>
  </si>
  <si>
    <t>20.09.2023 13:03:56</t>
  </si>
  <si>
    <t>20.09.2023 13:04:56</t>
  </si>
  <si>
    <t>20.09.2023 13:04:58</t>
  </si>
  <si>
    <t>20.09.2023 13:04:59</t>
  </si>
  <si>
    <t>20.09.2023 13:06:08</t>
  </si>
  <si>
    <t>20.09.2023 13:06:12</t>
  </si>
  <si>
    <t>20.09.2023 13:06:14</t>
  </si>
  <si>
    <t>20.09.2023 13:06:15</t>
  </si>
  <si>
    <t>20.09.2023 13:06:17</t>
  </si>
  <si>
    <t>20.09.2023 13:07:02</t>
  </si>
  <si>
    <t>20.09.2023 13:07:03</t>
  </si>
  <si>
    <t>20.09.2023 13:07:04</t>
  </si>
  <si>
    <t>20.09.2023 13:07:06</t>
  </si>
  <si>
    <t>20.09.2023 13:07:07</t>
  </si>
  <si>
    <t>20.09.2023 13:07:08</t>
  </si>
  <si>
    <t>20.09.2023 13:07:09</t>
  </si>
  <si>
    <t>20.09.2023 13:07:11</t>
  </si>
  <si>
    <t>20.09.2023 13:07:12</t>
  </si>
  <si>
    <t>20.09.2023 13:07:13</t>
  </si>
  <si>
    <t>20.09.2023 13:07:14</t>
  </si>
  <si>
    <t>20.09.2023 13:07:16</t>
  </si>
  <si>
    <t>20.09.2023 13:07:17</t>
  </si>
  <si>
    <t>20.09.2023 13:07:18</t>
  </si>
  <si>
    <t>20.09.2023 13:07:25</t>
  </si>
  <si>
    <t>20.09.2023 13:08:30</t>
  </si>
  <si>
    <t>20.09.2023 13:08:31</t>
  </si>
  <si>
    <t>20.09.2023 13:08:42</t>
  </si>
  <si>
    <t>20.09.2023 13:08:43</t>
  </si>
  <si>
    <t>20.09.2023 13:09:16</t>
  </si>
  <si>
    <t>20.09.2023 13:09:19</t>
  </si>
  <si>
    <t>20.09.2023 13:09:21</t>
  </si>
  <si>
    <t>20.09.2023 13:09:22</t>
  </si>
  <si>
    <t>20.09.2023 13:09:24</t>
  </si>
  <si>
    <t>20.09.2023 13:09:25</t>
  </si>
  <si>
    <t>20.09.2023 13:09:27</t>
  </si>
  <si>
    <t>20.09.2023 13:09:28</t>
  </si>
  <si>
    <t>20.09.2023 13:09:30</t>
  </si>
  <si>
    <t>20.09.2023 13:09:55</t>
  </si>
  <si>
    <t>20.09.2023 13:09:57</t>
  </si>
  <si>
    <t>20.09.2023 13:10:03</t>
  </si>
  <si>
    <t>20.09.2023 13:10:40</t>
  </si>
  <si>
    <t>20.09.2023 13:10:42</t>
  </si>
  <si>
    <t>20.09.2023 13:10:43</t>
  </si>
  <si>
    <t>20.09.2023 13:10:44</t>
  </si>
  <si>
    <t>20.09.2023 13:10:45</t>
  </si>
  <si>
    <t>20.09.2023 13:10:47</t>
  </si>
  <si>
    <t>20.09.2023 13:10:48</t>
  </si>
  <si>
    <t>20.09.2023 13:10:57</t>
  </si>
  <si>
    <t>20.09.2023 13:10:58</t>
  </si>
  <si>
    <t>20.09.2023 13:11:00</t>
  </si>
  <si>
    <t>20.09.2023 13:11:01</t>
  </si>
  <si>
    <t>20.09.2023 13:11:03</t>
  </si>
  <si>
    <t>20.09.2023 13:11:57</t>
  </si>
  <si>
    <t>20.09.2023 13:11:58</t>
  </si>
  <si>
    <t>20.09.2023 13:12:00</t>
  </si>
  <si>
    <t>20.09.2023 13:12:01</t>
  </si>
  <si>
    <t>20.09.2023 13:12:34</t>
  </si>
  <si>
    <t>20.09.2023 13:12:36</t>
  </si>
  <si>
    <t>20.09.2023 13:12:37</t>
  </si>
  <si>
    <t>20.09.2023 13:12:49</t>
  </si>
  <si>
    <t>20.09.2023 13:12:50</t>
  </si>
  <si>
    <t>20.09.2023 13:12:51</t>
  </si>
  <si>
    <t>20.09.2023 13:12:53</t>
  </si>
  <si>
    <t>20.09.2023 13:12:54</t>
  </si>
  <si>
    <t>20.09.2023 13:12:55</t>
  </si>
  <si>
    <t>20.09.2023 13:12:56</t>
  </si>
  <si>
    <t>20.09.2023 13:12:58</t>
  </si>
  <si>
    <t>20.09.2023 13:13:48</t>
  </si>
  <si>
    <t>20.09.2023 13:13:50</t>
  </si>
  <si>
    <t>20.09.2023 13:13:51</t>
  </si>
  <si>
    <t>20.09.2023 13:13:52</t>
  </si>
  <si>
    <t>20.09.2023 13:13:54</t>
  </si>
  <si>
    <t>20.09.2023 13:15:01</t>
  </si>
  <si>
    <t>20.09.2023 13:15:02</t>
  </si>
  <si>
    <t>20.09.2023 13:15:05</t>
  </si>
  <si>
    <t>20.09.2023 13:15:27</t>
  </si>
  <si>
    <t>20.09.2023 13:15:30</t>
  </si>
  <si>
    <t>20.09.2023 13:15:32</t>
  </si>
  <si>
    <t>20.09.2023 13:15:48</t>
  </si>
  <si>
    <t>20.09.2023 13:15:50</t>
  </si>
  <si>
    <t>20.09.2023 13:15:51</t>
  </si>
  <si>
    <t>20.09.2023 13:15:54</t>
  </si>
  <si>
    <t>20.09.2023 13:17:54</t>
  </si>
  <si>
    <t>20.09.2023 13:17:55</t>
  </si>
  <si>
    <t>20.09.2023 13:19:45</t>
  </si>
  <si>
    <t>20.09.2023 13:19:46</t>
  </si>
  <si>
    <t>20.09.2023 13:19:48</t>
  </si>
  <si>
    <t>20.09.2023 13:19:49</t>
  </si>
  <si>
    <t>20.09.2023 13:19:51</t>
  </si>
  <si>
    <t>20.09.2023 13:19:52</t>
  </si>
  <si>
    <t>20.09.2023 13:19:54</t>
  </si>
  <si>
    <t>20.09.2023 13:19:57</t>
  </si>
  <si>
    <t>20.09.2023 13:20:03</t>
  </si>
  <si>
    <t>20.09.2023 13:20:12</t>
  </si>
  <si>
    <t>20.09.2023 13:20:13</t>
  </si>
  <si>
    <t>20.09.2023 13:20:15</t>
  </si>
  <si>
    <t>20.09.2023 13:20:16</t>
  </si>
  <si>
    <t>20.09.2023 13:20:18</t>
  </si>
  <si>
    <t>20.09.2023 13:20:19</t>
  </si>
  <si>
    <t>20.09.2023 13:20:21</t>
  </si>
  <si>
    <t>20.09.2023 13:20:22</t>
  </si>
  <si>
    <t>20.09.2023 13:20:24</t>
  </si>
  <si>
    <t>20.09.2023 13:20:25</t>
  </si>
  <si>
    <t>20.09.2023 13:20:39</t>
  </si>
  <si>
    <t>20.09.2023 13:20:40</t>
  </si>
  <si>
    <t>20.09.2023 13:21:40</t>
  </si>
  <si>
    <t>20.09.2023 13:21:41</t>
  </si>
  <si>
    <t>20.09.2023 13:21:43</t>
  </si>
  <si>
    <t>20.09.2023 13:21:45</t>
  </si>
  <si>
    <t>20.09.2023 13:22:39</t>
  </si>
  <si>
    <t>20.09.2023 13:22:42</t>
  </si>
  <si>
    <t>20.09.2023 13:22:44</t>
  </si>
  <si>
    <t>20.09.2023 13:22:45</t>
  </si>
  <si>
    <t>20.09.2023 13:23:14</t>
  </si>
  <si>
    <t>20.09.2023 13:23:15</t>
  </si>
  <si>
    <t>20.09.2023 13:23:17</t>
  </si>
  <si>
    <t>20.09.2023 13:23:32</t>
  </si>
  <si>
    <t>20.09.2023 13:23:33</t>
  </si>
  <si>
    <t>20.09.2023 13:23:35</t>
  </si>
  <si>
    <t>20.09.2023 13:23:36</t>
  </si>
  <si>
    <t>20.09.2023 13:23:45</t>
  </si>
  <si>
    <t>20.09.2023 13:23:49</t>
  </si>
  <si>
    <t>20.09.2023 13:23:54</t>
  </si>
  <si>
    <t>20.09.2023 13:23:57</t>
  </si>
  <si>
    <t>20.09.2023 13:23:58</t>
  </si>
  <si>
    <t>20.09.2023 13:24:00</t>
  </si>
  <si>
    <t>20.09.2023 13:24:01</t>
  </si>
  <si>
    <t>20.09.2023 13:24:03</t>
  </si>
  <si>
    <t>20.09.2023 13:24:06</t>
  </si>
  <si>
    <t>20.09.2023 13:24:10</t>
  </si>
  <si>
    <t>20.09.2023 13:24:12</t>
  </si>
  <si>
    <t>20.09.2023 13:24:13</t>
  </si>
  <si>
    <t>20.09.2023 13:24:15</t>
  </si>
  <si>
    <t>20.09.2023 13:24:18</t>
  </si>
  <si>
    <t>20.09.2023 13:24:19</t>
  </si>
  <si>
    <t>20.09.2023 13:24:21</t>
  </si>
  <si>
    <t>20.09.2023 13:24:22</t>
  </si>
  <si>
    <t>20.09.2023 13:24:24</t>
  </si>
  <si>
    <t>20.09.2023 13:24:25</t>
  </si>
  <si>
    <t>20.09.2023 13:24:27</t>
  </si>
  <si>
    <t>20.09.2023 13:24:28</t>
  </si>
  <si>
    <t>20.09.2023 13:25:00</t>
  </si>
  <si>
    <t>20.09.2023 13:25:01</t>
  </si>
  <si>
    <t>20.09.2023 13:25:02</t>
  </si>
  <si>
    <t>20.09.2023 13:25:05</t>
  </si>
  <si>
    <t>20.09.2023 13:25:14</t>
  </si>
  <si>
    <t>20.09.2023 13:25:16</t>
  </si>
  <si>
    <t>20.09.2023 13:25:17</t>
  </si>
  <si>
    <t>20.09.2023 13:25:18</t>
  </si>
  <si>
    <t>20.09.2023 13:25:19</t>
  </si>
  <si>
    <t>20.09.2023 13:25:21</t>
  </si>
  <si>
    <t>20.09.2023 13:25:22</t>
  </si>
  <si>
    <t>20.09.2023 13:25:23</t>
  </si>
  <si>
    <t>20.09.2023 13:25:24</t>
  </si>
  <si>
    <t>20.09.2023 13:25:27</t>
  </si>
  <si>
    <t>20.09.2023 13:25:35</t>
  </si>
  <si>
    <t>20.09.2023 13:26:03</t>
  </si>
  <si>
    <t>20.09.2023 13:26:06</t>
  </si>
  <si>
    <t>20.09.2023 13:26:08</t>
  </si>
  <si>
    <t>20.09.2023 13:26:09</t>
  </si>
  <si>
    <t>20.09.2023 13:26:11</t>
  </si>
  <si>
    <t>20.09.2023 13:27:44</t>
  </si>
  <si>
    <t>20.09.2023 13:27:48</t>
  </si>
  <si>
    <t>20.09.2023 13:27:53</t>
  </si>
  <si>
    <t>20.09.2023 13:27:54</t>
  </si>
  <si>
    <t>20.09.2023 13:27:56</t>
  </si>
  <si>
    <t>20.09.2023 13:27:57</t>
  </si>
  <si>
    <t>20.09.2023 13:27:58</t>
  </si>
  <si>
    <t>20.09.2023 13:28:01</t>
  </si>
  <si>
    <t>20.09.2023 13:28:16</t>
  </si>
  <si>
    <t>20.09.2023 13:28:17</t>
  </si>
  <si>
    <t>20.09.2023 13:28:20</t>
  </si>
  <si>
    <t>20.09.2023 13:28:22</t>
  </si>
  <si>
    <t>20.09.2023 13:28:23</t>
  </si>
  <si>
    <t>20.09.2023 13:28:25</t>
  </si>
  <si>
    <t>20.09.2023 13:28:26</t>
  </si>
  <si>
    <t>20.09.2023 13:28:58</t>
  </si>
  <si>
    <t>20.09.2023 13:28:59</t>
  </si>
  <si>
    <t>20.09.2023 13:29:01</t>
  </si>
  <si>
    <t>20.09.2023 13:29:09</t>
  </si>
  <si>
    <t>20.09.2023 13:29:36</t>
  </si>
  <si>
    <t>20.09.2023 13:29:38</t>
  </si>
  <si>
    <t>20.09.2023 13:29:39</t>
  </si>
  <si>
    <t>20.09.2023 13:29:40</t>
  </si>
  <si>
    <t>20.09.2023 13:29:42</t>
  </si>
  <si>
    <t>20.09.2023 13:29:43</t>
  </si>
  <si>
    <t>20.09.2023 13:29:44</t>
  </si>
  <si>
    <t>20.09.2023 13:29:54</t>
  </si>
  <si>
    <t>20.09.2023 13:29:56</t>
  </si>
  <si>
    <t>20.09.2023 13:30:00</t>
  </si>
  <si>
    <t>20.09.2023 13:30:39</t>
  </si>
  <si>
    <t>20.09.2023 13:30:41</t>
  </si>
  <si>
    <t>20.09.2023 13:30:42</t>
  </si>
  <si>
    <t>20.09.2023 13:30:43</t>
  </si>
  <si>
    <t>20.09.2023 13:30:44</t>
  </si>
  <si>
    <t>20.09.2023 13:30:46</t>
  </si>
  <si>
    <t>20.09.2023 13:30:48</t>
  </si>
  <si>
    <t>20.09.2023 13:30:50</t>
  </si>
  <si>
    <t>20.09.2023 13:30:51</t>
  </si>
  <si>
    <t>20.09.2023 13:30:52</t>
  </si>
  <si>
    <t>20.09.2023 13:30:54</t>
  </si>
  <si>
    <t>20.09.2023 13:31:04</t>
  </si>
  <si>
    <t>20.09.2023 13:31:05</t>
  </si>
  <si>
    <t>20.09.2023 13:31:07</t>
  </si>
  <si>
    <t>20.09.2023 13:31:08</t>
  </si>
  <si>
    <t>20.09.2023 13:31:09</t>
  </si>
  <si>
    <t>20.09.2023 13:31:10</t>
  </si>
  <si>
    <t>20.09.2023 13:31:19</t>
  </si>
  <si>
    <t>20.09.2023 13:31:21</t>
  </si>
  <si>
    <t>20.09.2023 13:31:22</t>
  </si>
  <si>
    <t>20.09.2023 13:31:23</t>
  </si>
  <si>
    <t>20.09.2023 13:31:25</t>
  </si>
  <si>
    <t>20.09.2023 13:31:26</t>
  </si>
  <si>
    <t>20.09.2023 13:31:35</t>
  </si>
  <si>
    <t>20.09.2023 13:31:36</t>
  </si>
  <si>
    <t>20.09.2023 13:31:39</t>
  </si>
  <si>
    <t>20.09.2023 13:32:03</t>
  </si>
  <si>
    <t>20.09.2023 13:32:05</t>
  </si>
  <si>
    <t>20.09.2023 13:32:06</t>
  </si>
  <si>
    <t>20.09.2023 13:32:07</t>
  </si>
  <si>
    <t>20.09.2023 13:32:09</t>
  </si>
  <si>
    <t>20.09.2023 13:32:11</t>
  </si>
  <si>
    <t>20.09.2023 13:32:41</t>
  </si>
  <si>
    <t>20.09.2023 13:32:43</t>
  </si>
  <si>
    <t>20.09.2023 13:33:46</t>
  </si>
  <si>
    <t>20.09.2023 13:33:47</t>
  </si>
  <si>
    <t>20.09.2023 13:33:49</t>
  </si>
  <si>
    <t>20.09.2023 13:33:50</t>
  </si>
  <si>
    <t>20.09.2023 13:33:53</t>
  </si>
  <si>
    <t>20.09.2023 13:33:55</t>
  </si>
  <si>
    <t>20.09.2023 13:33:56</t>
  </si>
  <si>
    <t>20.09.2023 13:33:58</t>
  </si>
  <si>
    <t>20.09.2023 13:34:01</t>
  </si>
  <si>
    <t>20.09.2023 13:34:08</t>
  </si>
  <si>
    <t>20.09.2023 13:34:09</t>
  </si>
  <si>
    <t>20.09.2023 13:34:11</t>
  </si>
  <si>
    <t>20.09.2023 13:34:12</t>
  </si>
  <si>
    <t>20.09.2023 13:34:15</t>
  </si>
  <si>
    <t>20.09.2023 13:34:17</t>
  </si>
  <si>
    <t>20.09.2023 13:34:18</t>
  </si>
  <si>
    <t>20.09.2023 13:34:30</t>
  </si>
  <si>
    <t>20.09.2023 13:34:33</t>
  </si>
  <si>
    <t>20.09.2023 13:34:35</t>
  </si>
  <si>
    <t>20.09.2023 13:34:36</t>
  </si>
  <si>
    <t>20.09.2023 13:34:39</t>
  </si>
  <si>
    <t>20.09.2023 13:34:47</t>
  </si>
  <si>
    <t>20.09.2023 13:35:03</t>
  </si>
  <si>
    <t>20.09.2023 13:35:05</t>
  </si>
  <si>
    <t>20.09.2023 13:35:12</t>
  </si>
  <si>
    <t>20.09.2023 13:35:14</t>
  </si>
  <si>
    <t>20.09.2023 13:35:15</t>
  </si>
  <si>
    <t>20.09.2023 13:35:57</t>
  </si>
  <si>
    <t>20.09.2023 13:36:02</t>
  </si>
  <si>
    <t>20.09.2023 13:37:09</t>
  </si>
  <si>
    <t>20.09.2023 13:37:11</t>
  </si>
  <si>
    <t>20.09.2023 13:37:12</t>
  </si>
  <si>
    <t>20.09.2023 13:37:13</t>
  </si>
  <si>
    <t>20.09.2023 13:37:15</t>
  </si>
  <si>
    <t>20.09.2023 13:38:22</t>
  </si>
  <si>
    <t>20.09.2023 13:38:23</t>
  </si>
  <si>
    <t>20.09.2023 13:38:25</t>
  </si>
  <si>
    <t>20.09.2023 13:38:31</t>
  </si>
  <si>
    <t>20.09.2023 13:38:32</t>
  </si>
  <si>
    <t>20.09.2023 13:38:35</t>
  </si>
  <si>
    <t>20.09.2023 13:38:40</t>
  </si>
  <si>
    <t>20.09.2023 13:38:41</t>
  </si>
  <si>
    <t>20.09.2023 13:38:43</t>
  </si>
  <si>
    <t>20.09.2023 13:38:45</t>
  </si>
  <si>
    <t>20.09.2023 13:39:12</t>
  </si>
  <si>
    <t>20.09.2023 13:39:14</t>
  </si>
  <si>
    <t>20.09.2023 13:39:15</t>
  </si>
  <si>
    <t>20.09.2023 13:39:16</t>
  </si>
  <si>
    <t>20.09.2023 13:39:27</t>
  </si>
  <si>
    <t>20.09.2023 13:39:28</t>
  </si>
  <si>
    <t>20.09.2023 13:39:30</t>
  </si>
  <si>
    <t>20.09.2023 13:39:31</t>
  </si>
  <si>
    <t>20.09.2023 13:39:33</t>
  </si>
  <si>
    <t>20.09.2023 13:39:34</t>
  </si>
  <si>
    <t>20.09.2023 13:39:37</t>
  </si>
  <si>
    <t>20.09.2023 13:40:09</t>
  </si>
  <si>
    <t>20.09.2023 13:40:12</t>
  </si>
  <si>
    <t>20.09.2023 13:40:55</t>
  </si>
  <si>
    <t>20.09.2023 13:40:57</t>
  </si>
  <si>
    <t>20.09.2023 13:41:00</t>
  </si>
  <si>
    <t>20.09.2023 13:41:01</t>
  </si>
  <si>
    <t>20.09.2023 13:41:03</t>
  </si>
  <si>
    <t>20.09.2023 13:41:04</t>
  </si>
  <si>
    <t>20.09.2023 13:41:52</t>
  </si>
  <si>
    <t>20.09.2023 13:41:54</t>
  </si>
  <si>
    <t>20.09.2023 13:41:56</t>
  </si>
  <si>
    <t>20.09.2023 13:42:53</t>
  </si>
  <si>
    <t>20.09.2023 13:42:55</t>
  </si>
  <si>
    <t>20.09.2023 13:42:56</t>
  </si>
  <si>
    <t>20.09.2023 13:42:59</t>
  </si>
  <si>
    <t>20.09.2023 13:43:05</t>
  </si>
  <si>
    <t>20.09.2023 13:43:36</t>
  </si>
  <si>
    <t>20.09.2023 13:44:02</t>
  </si>
  <si>
    <t>20.09.2023 13:44:03</t>
  </si>
  <si>
    <t>20.09.2023 13:44:04</t>
  </si>
  <si>
    <t>20.09.2023 13:44:05</t>
  </si>
  <si>
    <t>20.09.2023 13:44:07</t>
  </si>
  <si>
    <t>20.09.2023 13:44:08</t>
  </si>
  <si>
    <t>20.09.2023 13:44:09</t>
  </si>
  <si>
    <t>20.09.2023 13:44:10</t>
  </si>
  <si>
    <t>20.09.2023 13:44:42</t>
  </si>
  <si>
    <t>20.09.2023 13:44:46</t>
  </si>
  <si>
    <t>20.09.2023 13:44:48</t>
  </si>
  <si>
    <t>20.09.2023 13:44:49</t>
  </si>
  <si>
    <t>20.09.2023 13:44:51</t>
  </si>
  <si>
    <t>20.09.2023 13:45:04</t>
  </si>
  <si>
    <t>20.09.2023 13:45:10</t>
  </si>
  <si>
    <t>20.09.2023 13:45:12</t>
  </si>
  <si>
    <t>20.09.2023 13:45:13</t>
  </si>
  <si>
    <t>20.09.2023 13:45:16</t>
  </si>
  <si>
    <t>20.09.2023 13:45:45</t>
  </si>
  <si>
    <t>20.09.2023 13:45:48</t>
  </si>
  <si>
    <t>20.09.2023 13:45:49</t>
  </si>
  <si>
    <t>20.09.2023 13:45:51</t>
  </si>
  <si>
    <t>20.09.2023 13:45:52</t>
  </si>
  <si>
    <t>20.09.2023 13:45:54</t>
  </si>
  <si>
    <t>20.09.2023 13:46:19</t>
  </si>
  <si>
    <t>20.09.2023 13:46:24</t>
  </si>
  <si>
    <t>20.09.2023 13:46:31</t>
  </si>
  <si>
    <t>20.09.2023 13:46:33</t>
  </si>
  <si>
    <t>20.09.2023 13:46:34</t>
  </si>
  <si>
    <t>20.09.2023 13:46:36</t>
  </si>
  <si>
    <t>20.09.2023 13:46:37</t>
  </si>
  <si>
    <t>20.09.2023 13:46:39</t>
  </si>
  <si>
    <t>20.09.2023 13:46:40</t>
  </si>
  <si>
    <t>20.09.2023 13:46:42</t>
  </si>
  <si>
    <t>20.09.2023 13:48:29</t>
  </si>
  <si>
    <t>20.09.2023 13:48:31</t>
  </si>
  <si>
    <t>20.09.2023 13:48:32</t>
  </si>
  <si>
    <t>20.09.2023 13:48:41</t>
  </si>
  <si>
    <t>20.09.2023 13:48:43</t>
  </si>
  <si>
    <t>20.09.2023 13:48:44</t>
  </si>
  <si>
    <t>20.09.2023 13:48:45</t>
  </si>
  <si>
    <t>20.09.2023 13:48:47</t>
  </si>
  <si>
    <t>20.09.2023 13:48:57</t>
  </si>
  <si>
    <t>20.09.2023 13:48:58</t>
  </si>
  <si>
    <t>20.09.2023 13:49:00</t>
  </si>
  <si>
    <t>20.09.2023 13:49:01</t>
  </si>
  <si>
    <t>20.09.2023 13:49:02</t>
  </si>
  <si>
    <t>20.09.2023 13:49:06</t>
  </si>
  <si>
    <t>20.09.2023 13:49:08</t>
  </si>
  <si>
    <t>20.09.2023 13:49:12</t>
  </si>
  <si>
    <t>20.09.2023 13:49:14</t>
  </si>
  <si>
    <t>20.09.2023 13:49:20</t>
  </si>
  <si>
    <t>20.09.2023 13:50:02</t>
  </si>
  <si>
    <t>20.09.2023 13:50:03</t>
  </si>
  <si>
    <t>20.09.2023 13:50:05</t>
  </si>
  <si>
    <t>20.09.2023 13:50:06</t>
  </si>
  <si>
    <t>20.09.2023 13:50:07</t>
  </si>
  <si>
    <t>20.09.2023 13:50:08</t>
  </si>
  <si>
    <t>20.09.2023 13:50:10</t>
  </si>
  <si>
    <t>20.09.2023 13:50:14</t>
  </si>
  <si>
    <t>20.09.2023 13:51:03</t>
  </si>
  <si>
    <t>20.09.2023 13:51:05</t>
  </si>
  <si>
    <t>20.09.2023 13:51:06</t>
  </si>
  <si>
    <t>20.09.2023 13:51:07</t>
  </si>
  <si>
    <t>20.09.2023 13:51:09</t>
  </si>
  <si>
    <t>20.09.2023 13:51:10</t>
  </si>
  <si>
    <t>20.09.2023 13:51:11</t>
  </si>
  <si>
    <t>20.09.2023 13:51:13</t>
  </si>
  <si>
    <t>20.09.2023 13:51:58</t>
  </si>
  <si>
    <t>20.09.2023 13:51:59</t>
  </si>
  <si>
    <t>20.09.2023 13:52:01</t>
  </si>
  <si>
    <t>20.09.2023 13:52:02</t>
  </si>
  <si>
    <t>20.09.2023 13:52:03</t>
  </si>
  <si>
    <t>20.09.2023 13:52:06</t>
  </si>
  <si>
    <t>20.09.2023 13:52:39</t>
  </si>
  <si>
    <t>20.09.2023 13:52:42</t>
  </si>
  <si>
    <t>20.09.2023 13:52:43</t>
  </si>
  <si>
    <t>20.09.2023 13:52:46</t>
  </si>
  <si>
    <t>20.09.2023 13:52:48</t>
  </si>
  <si>
    <t>20.09.2023 13:52:49</t>
  </si>
  <si>
    <t>20.09.2023 13:53:04</t>
  </si>
  <si>
    <t>20.09.2023 13:53:09</t>
  </si>
  <si>
    <t>20.09.2023 13:53:10</t>
  </si>
  <si>
    <t>20.09.2023 13:53:13</t>
  </si>
  <si>
    <t>20.09.2023 13:53:16</t>
  </si>
  <si>
    <t>20.09.2023 13:53:18</t>
  </si>
  <si>
    <t>20.09.2023 13:53:19</t>
  </si>
  <si>
    <t>20.09.2023 13:53:22</t>
  </si>
  <si>
    <t>20.09.2023 13:53:23</t>
  </si>
  <si>
    <t>20.09.2023 13:53:25</t>
  </si>
  <si>
    <t>20.09.2023 13:53:26</t>
  </si>
  <si>
    <t>20.09.2023 13:53:27</t>
  </si>
  <si>
    <t>20.09.2023 13:53:29</t>
  </si>
  <si>
    <t>20.09.2023 13:53:31</t>
  </si>
  <si>
    <t>20.09.2023 13:53:57</t>
  </si>
  <si>
    <t>20.09.2023 13:54:00</t>
  </si>
  <si>
    <t>20.09.2023 13:54:01</t>
  </si>
  <si>
    <t>20.09.2023 13:54:03</t>
  </si>
  <si>
    <t>20.09.2023 13:54:06</t>
  </si>
  <si>
    <t>20.09.2023 13:54:07</t>
  </si>
  <si>
    <t>20.09.2023 13:54:09</t>
  </si>
  <si>
    <t>20.09.2023 13:54:10</t>
  </si>
  <si>
    <t>20.09.2023 13:54:18</t>
  </si>
  <si>
    <t>20.09.2023 13:54:19</t>
  </si>
  <si>
    <t>20.09.2023 13:54:21</t>
  </si>
  <si>
    <t>20.09.2023 13:54:24</t>
  </si>
  <si>
    <t>20.09.2023 13:54:25</t>
  </si>
  <si>
    <t>20.09.2023 13:54:27</t>
  </si>
  <si>
    <t>20.09.2023 13:54:28</t>
  </si>
  <si>
    <t>20.09.2023 13:54:29</t>
  </si>
  <si>
    <t>20.09.2023 13:54:31</t>
  </si>
  <si>
    <t>20.09.2023 13:55:05</t>
  </si>
  <si>
    <t>20.09.2023 13:55:06</t>
  </si>
  <si>
    <t>20.09.2023 13:55:09</t>
  </si>
  <si>
    <t>20.09.2023 13:55:14</t>
  </si>
  <si>
    <t>20.09.2023 13:55:26</t>
  </si>
  <si>
    <t>20.09.2023 13:55:27</t>
  </si>
  <si>
    <t>20.09.2023 13:55:29</t>
  </si>
  <si>
    <t>20.09.2023 13:55:30</t>
  </si>
  <si>
    <t>20.09.2023 13:55:32</t>
  </si>
  <si>
    <t>20.09.2023 13:55:33</t>
  </si>
  <si>
    <t>20.09.2023 13:56:08</t>
  </si>
  <si>
    <t>20.09.2023 13:56:17</t>
  </si>
  <si>
    <t>20.09.2023 13:57:23</t>
  </si>
  <si>
    <t>20.09.2023 13:57:26</t>
  </si>
  <si>
    <t>20.09.2023 13:57:27</t>
  </si>
  <si>
    <t>20.09.2023 13:59:02</t>
  </si>
  <si>
    <t>20.09.2023 13:59:03</t>
  </si>
  <si>
    <t>20.09.2023 13:59:04</t>
  </si>
  <si>
    <t>20.09.2023 13:59:06</t>
  </si>
  <si>
    <t>20.09.2023 13:59:07</t>
  </si>
  <si>
    <t>20.09.2023 13:59:08</t>
  </si>
  <si>
    <t>20.09.2023 13:59:09</t>
  </si>
  <si>
    <t>20.09.2023 13:59:11</t>
  </si>
  <si>
    <t>20.09.2023 13:59:12</t>
  </si>
  <si>
    <t>20.09.2023 13:59:15</t>
  </si>
  <si>
    <t>20.09.2023 13:59:16</t>
  </si>
  <si>
    <t>20.09.2023 13:59:17</t>
  </si>
  <si>
    <t>20.09.2023 13:59:18</t>
  </si>
  <si>
    <t>20.09.2023 13:59:20</t>
  </si>
  <si>
    <t>20.09.2023 13:59:21</t>
  </si>
  <si>
    <t>20.09.2023 13:59:24</t>
  </si>
  <si>
    <t>20.09.2023 13:59:25</t>
  </si>
  <si>
    <t>20.09.2023 13:59:29</t>
  </si>
  <si>
    <t>20.09.2023 13:59:31</t>
  </si>
  <si>
    <t>20.09.2023 14:00:26</t>
  </si>
  <si>
    <t>20.09.2023 14:00:28</t>
  </si>
  <si>
    <t>20.09.2023 14:00:29</t>
  </si>
  <si>
    <t>20.09.2023 14:00:30</t>
  </si>
  <si>
    <t>20.09.2023 14:00:33</t>
  </si>
  <si>
    <t>20.09.2023 14:01:13</t>
  </si>
  <si>
    <t>20.09.2023 14:01:15</t>
  </si>
  <si>
    <t>20.09.2023 14:01:16</t>
  </si>
  <si>
    <t>20.09.2023 14:01:17</t>
  </si>
  <si>
    <t>20.09.2023 14:01:22</t>
  </si>
  <si>
    <t>20.09.2023 14:01:37</t>
  </si>
  <si>
    <t>20.09.2023 14:01:38</t>
  </si>
  <si>
    <t>20.09.2023 14:01:41</t>
  </si>
  <si>
    <t>20.09.2023 14:01:43</t>
  </si>
  <si>
    <t>20.09.2023 14:01:44</t>
  </si>
  <si>
    <t>20.09.2023 14:01:46</t>
  </si>
  <si>
    <t>20.09.2023 14:01:47</t>
  </si>
  <si>
    <t>20.09.2023 14:01:49</t>
  </si>
  <si>
    <t>20.09.2023 14:02:16</t>
  </si>
  <si>
    <t>20.09.2023 14:02:17</t>
  </si>
  <si>
    <t>20.09.2023 14:02:19</t>
  </si>
  <si>
    <t>20.09.2023 14:02:24</t>
  </si>
  <si>
    <t>20.09.2023 14:02:27</t>
  </si>
  <si>
    <t>20.09.2023 14:02:29</t>
  </si>
  <si>
    <t>20.09.2023 14:02:30</t>
  </si>
  <si>
    <t>20.09.2023 14:02:32</t>
  </si>
  <si>
    <t>20.09.2023 14:03:38</t>
  </si>
  <si>
    <t>20.09.2023 14:03:42</t>
  </si>
  <si>
    <t>20.09.2023 14:03:44</t>
  </si>
  <si>
    <t>20.09.2023 14:03:45</t>
  </si>
  <si>
    <t>20.09.2023 14:03:47</t>
  </si>
  <si>
    <t>20.09.2023 14:03:48</t>
  </si>
  <si>
    <t>20.09.2023 14:04:05</t>
  </si>
  <si>
    <t>20.09.2023 14:04:06</t>
  </si>
  <si>
    <t>20.09.2023 14:04:08</t>
  </si>
  <si>
    <t>20.09.2023 14:04:12</t>
  </si>
  <si>
    <t>20.09.2023 14:04:19</t>
  </si>
  <si>
    <t>20.09.2023 14:04:21</t>
  </si>
  <si>
    <t>20.09.2023 14:04:22</t>
  </si>
  <si>
    <t>20.09.2023 14:05:24</t>
  </si>
  <si>
    <t>20.09.2023 14:05:25</t>
  </si>
  <si>
    <t>20.09.2023 14:05:26</t>
  </si>
  <si>
    <t>20.09.2023 14:05:28</t>
  </si>
  <si>
    <t>20.09.2023 14:05:29</t>
  </si>
  <si>
    <t>20.09.2023 14:05:30</t>
  </si>
  <si>
    <t>20.09.2023 14:05:31</t>
  </si>
  <si>
    <t>20.09.2023 14:07:03</t>
  </si>
  <si>
    <t>20.09.2023 14:07:06</t>
  </si>
  <si>
    <t>20.09.2023 14:07:07</t>
  </si>
  <si>
    <t>20.09.2023 14:07:10</t>
  </si>
  <si>
    <t>20.09.2023 14:07:31</t>
  </si>
  <si>
    <t>20.09.2023 14:07:33</t>
  </si>
  <si>
    <t>20.09.2023 14:07:34</t>
  </si>
  <si>
    <t>20.09.2023 14:07:37</t>
  </si>
  <si>
    <t>20.09.2023 14:07:38</t>
  </si>
  <si>
    <t>20.09.2023 14:07:39</t>
  </si>
  <si>
    <t>20.09.2023 14:07:41</t>
  </si>
  <si>
    <t>20.09.2023 14:07:42</t>
  </si>
  <si>
    <t>20.09.2023 14:07:43</t>
  </si>
  <si>
    <t>20.09.2023 14:07:44</t>
  </si>
  <si>
    <t>20.09.2023 14:07:55</t>
  </si>
  <si>
    <t>20.09.2023 14:08:04</t>
  </si>
  <si>
    <t>20.09.2023 14:08:05</t>
  </si>
  <si>
    <t>20.09.2023 14:08:06</t>
  </si>
  <si>
    <t>20.09.2023 14:08:09</t>
  </si>
  <si>
    <t>20.09.2023 14:08:10</t>
  </si>
  <si>
    <t>20.09.2023 14:08:36</t>
  </si>
  <si>
    <t>20.09.2023 14:08:37</t>
  </si>
  <si>
    <t>20.09.2023 14:08:39</t>
  </si>
  <si>
    <t>20.09.2023 14:08:40</t>
  </si>
  <si>
    <t>20.09.2023 14:08:42</t>
  </si>
  <si>
    <t>20.09.2023 14:08:43</t>
  </si>
  <si>
    <t>20.09.2023 14:09:25</t>
  </si>
  <si>
    <t>20.09.2023 14:09:31</t>
  </si>
  <si>
    <t>20.09.2023 14:09:33</t>
  </si>
  <si>
    <t>20.09.2023 14:09:34</t>
  </si>
  <si>
    <t>20.09.2023 14:09:42</t>
  </si>
  <si>
    <t>20.09.2023 14:09:43</t>
  </si>
  <si>
    <t>20.09.2023 14:09:48</t>
  </si>
  <si>
    <t>20.09.2023 14:09:52</t>
  </si>
  <si>
    <t>20.09.2023 14:09:54</t>
  </si>
  <si>
    <t>20.09.2023 14:09:55</t>
  </si>
  <si>
    <t>20.09.2023 14:10:42</t>
  </si>
  <si>
    <t>20.09.2023 14:10:46</t>
  </si>
  <si>
    <t>20.09.2023 14:10:47</t>
  </si>
  <si>
    <t>20.09.2023 14:11:10</t>
  </si>
  <si>
    <t>20.09.2023 14:11:15</t>
  </si>
  <si>
    <t>20.09.2023 14:11:33</t>
  </si>
  <si>
    <t>20.09.2023 14:11:35</t>
  </si>
  <si>
    <t>20.09.2023 14:11:36</t>
  </si>
  <si>
    <t>20.09.2023 14:11:37</t>
  </si>
  <si>
    <t>20.09.2023 14:11:49</t>
  </si>
  <si>
    <t>20.09.2023 14:11:50</t>
  </si>
  <si>
    <t>20.09.2023 14:11:52</t>
  </si>
  <si>
    <t>20.09.2023 14:11:53</t>
  </si>
  <si>
    <t>20.09.2023 14:11:58</t>
  </si>
  <si>
    <t>20.09.2023 14:11:59</t>
  </si>
  <si>
    <t>20.09.2023 14:12:34</t>
  </si>
  <si>
    <t>20.09.2023 14:12:35</t>
  </si>
  <si>
    <t>20.09.2023 14:12:37</t>
  </si>
  <si>
    <t>20.09.2023 14:12:38</t>
  </si>
  <si>
    <t>20.09.2023 14:12:39</t>
  </si>
  <si>
    <t>20.09.2023 14:13:27</t>
  </si>
  <si>
    <t>20.09.2023 14:13:28</t>
  </si>
  <si>
    <t>20.09.2023 14:13:30</t>
  </si>
  <si>
    <t>20.09.2023 14:13:31</t>
  </si>
  <si>
    <t>20.09.2023 14:13:32</t>
  </si>
  <si>
    <t>20.09.2023 14:13:33</t>
  </si>
  <si>
    <t>20.09.2023 14:13:35</t>
  </si>
  <si>
    <t>20.09.2023 14:13:36</t>
  </si>
  <si>
    <t>20.09.2023 14:13:39</t>
  </si>
  <si>
    <t>20.09.2023 14:13:47</t>
  </si>
  <si>
    <t>20.09.2023 14:13:50</t>
  </si>
  <si>
    <t>20.09.2023 14:13:52</t>
  </si>
  <si>
    <t>20.09.2023 14:13:55</t>
  </si>
  <si>
    <t>20.09.2023 14:14:28</t>
  </si>
  <si>
    <t>20.09.2023 14:14:29</t>
  </si>
  <si>
    <t>20.09.2023 14:14:31</t>
  </si>
  <si>
    <t>20.09.2023 14:14:32</t>
  </si>
  <si>
    <t>20.09.2023 14:14:34</t>
  </si>
  <si>
    <t>20.09.2023 14:14:35</t>
  </si>
  <si>
    <t>20.09.2023 14:14:40</t>
  </si>
  <si>
    <t>20.09.2023 14:15:10</t>
  </si>
  <si>
    <t>20.09.2023 14:15:11</t>
  </si>
  <si>
    <t>20.09.2023 14:15:13</t>
  </si>
  <si>
    <t>20.09.2023 14:15:14</t>
  </si>
  <si>
    <t>20.09.2023 14:15:15</t>
  </si>
  <si>
    <t>20.09.2023 14:15:16</t>
  </si>
  <si>
    <t>20.09.2023 14:15:18</t>
  </si>
  <si>
    <t>20.09.2023 14:15:19</t>
  </si>
  <si>
    <t>20.09.2023 14:15:20</t>
  </si>
  <si>
    <t>20.09.2023 14:15:21</t>
  </si>
  <si>
    <t>20.09.2023 14:15:23</t>
  </si>
  <si>
    <t>20.09.2023 14:15:25</t>
  </si>
  <si>
    <t>20.09.2023 14:15:28</t>
  </si>
  <si>
    <t>20.09.2023 14:16:40</t>
  </si>
  <si>
    <t>20.09.2023 14:16:41</t>
  </si>
  <si>
    <t>20.09.2023 14:16:43</t>
  </si>
  <si>
    <t>20.09.2023 14:16:44</t>
  </si>
  <si>
    <t>20.09.2023 14:16:45</t>
  </si>
  <si>
    <t>20.09.2023 14:16:46</t>
  </si>
  <si>
    <t>20.09.2023 14:16:51</t>
  </si>
  <si>
    <t>20.09.2023 14:17:36</t>
  </si>
  <si>
    <t>20.09.2023 14:17:37</t>
  </si>
  <si>
    <t>20.09.2023 14:17:38</t>
  </si>
  <si>
    <t>20.09.2023 14:17:40</t>
  </si>
  <si>
    <t>20.09.2023 14:17:41</t>
  </si>
  <si>
    <t>20.09.2023 14:17:42</t>
  </si>
  <si>
    <t>20.09.2023 14:17:43</t>
  </si>
  <si>
    <t>20.09.2023 14:17:51</t>
  </si>
  <si>
    <t>20.09.2023 14:17:52</t>
  </si>
  <si>
    <t>20.09.2023 14:17:55</t>
  </si>
  <si>
    <t>20.09.2023 14:18:02</t>
  </si>
  <si>
    <t>20.09.2023 14:18:04</t>
  </si>
  <si>
    <t>20.09.2023 14:19:21</t>
  </si>
  <si>
    <t>20.09.2023 14:19:23</t>
  </si>
  <si>
    <t>20.09.2023 14:19:24</t>
  </si>
  <si>
    <t>20.09.2023 14:19:26</t>
  </si>
  <si>
    <t>20.09.2023 14:19:34</t>
  </si>
  <si>
    <t>20.09.2023 14:19:36</t>
  </si>
  <si>
    <t>20.09.2023 14:19:37</t>
  </si>
  <si>
    <t>20.09.2023 14:19:39</t>
  </si>
  <si>
    <t>20.09.2023 14:19:40</t>
  </si>
  <si>
    <t>20.09.2023 14:19:46</t>
  </si>
  <si>
    <t>20.09.2023 14:19:48</t>
  </si>
  <si>
    <t>20.09.2023 14:19:49</t>
  </si>
  <si>
    <t>20.09.2023 14:19:54</t>
  </si>
  <si>
    <t>20.09.2023 14:20:04</t>
  </si>
  <si>
    <t>20.09.2023 14:20:07</t>
  </si>
  <si>
    <t>20.09.2023 14:20:10</t>
  </si>
  <si>
    <t>20.09.2023 14:20:12</t>
  </si>
  <si>
    <t>20.09.2023 14:20:13</t>
  </si>
  <si>
    <t>20.09.2023 14:20:15</t>
  </si>
  <si>
    <t>20.09.2023 14:20:16</t>
  </si>
  <si>
    <t>20.09.2023 14:20:18</t>
  </si>
  <si>
    <t>20.09.2023 14:20:25</t>
  </si>
  <si>
    <t>20.09.2023 14:20:27</t>
  </si>
  <si>
    <t>20.09.2023 14:20:28</t>
  </si>
  <si>
    <t>20.09.2023 14:21:24</t>
  </si>
  <si>
    <t>20.09.2023 14:21:33</t>
  </si>
  <si>
    <t>20.09.2023 14:21:34</t>
  </si>
  <si>
    <t>20.09.2023 14:21:36</t>
  </si>
  <si>
    <t>20.09.2023 14:21:37</t>
  </si>
  <si>
    <t>20.09.2023 14:21:38</t>
  </si>
  <si>
    <t>20.09.2023 14:21:53</t>
  </si>
  <si>
    <t>20.09.2023 14:21:54</t>
  </si>
  <si>
    <t>20.09.2023 14:21:56</t>
  </si>
  <si>
    <t>20.09.2023 14:21:57</t>
  </si>
  <si>
    <t>20.09.2023 14:21:59</t>
  </si>
  <si>
    <t>20.09.2023 14:22:00</t>
  </si>
  <si>
    <t>20.09.2023 14:22:21</t>
  </si>
  <si>
    <t>20.09.2023 14:22:23</t>
  </si>
  <si>
    <t>20.09.2023 14:22:24</t>
  </si>
  <si>
    <t>20.09.2023 14:22:26</t>
  </si>
  <si>
    <t>20.09.2023 14:22:27</t>
  </si>
  <si>
    <t>20.09.2023 14:23:21</t>
  </si>
  <si>
    <t>20.09.2023 14:23:24</t>
  </si>
  <si>
    <t>20.09.2023 14:23:25</t>
  </si>
  <si>
    <t>20.09.2023 14:23:27</t>
  </si>
  <si>
    <t>20.09.2023 14:23:30</t>
  </si>
  <si>
    <t>20.09.2023 14:23:31</t>
  </si>
  <si>
    <t>20.09.2023 14:23:35</t>
  </si>
  <si>
    <t>20.09.2023 14:23:37</t>
  </si>
  <si>
    <t>20.09.2023 14:23:38</t>
  </si>
  <si>
    <t>20.09.2023 14:23:39</t>
  </si>
  <si>
    <t>20.09.2023 14:23:41</t>
  </si>
  <si>
    <t>20.09.2023 14:24:33</t>
  </si>
  <si>
    <t>20.09.2023 14:24:34</t>
  </si>
  <si>
    <t>20.09.2023 14:24:36</t>
  </si>
  <si>
    <t>20.09.2023 14:24:37</t>
  </si>
  <si>
    <t>20.09.2023 14:24:39</t>
  </si>
  <si>
    <t>20.09.2023 14:24:40</t>
  </si>
  <si>
    <t>20.09.2023 14:24:42</t>
  </si>
  <si>
    <t>20.09.2023 14:24:54</t>
  </si>
  <si>
    <t>20.09.2023 14:24:55</t>
  </si>
  <si>
    <t>20.09.2023 14:25:25</t>
  </si>
  <si>
    <t>20.09.2023 14:25:27</t>
  </si>
  <si>
    <t>20.09.2023 14:26:12</t>
  </si>
  <si>
    <t>20.09.2023 14:26:13</t>
  </si>
  <si>
    <t>20.09.2023 14:26:14</t>
  </si>
  <si>
    <t>20.09.2023 14:26:16</t>
  </si>
  <si>
    <t>20.09.2023 14:26:56</t>
  </si>
  <si>
    <t>20.09.2023 14:26:59</t>
  </si>
  <si>
    <t>20.09.2023 14:27:02</t>
  </si>
  <si>
    <t>20.09.2023 14:27:03</t>
  </si>
  <si>
    <t>20.09.2023 14:27:05</t>
  </si>
  <si>
    <t>20.09.2023 14:28:17</t>
  </si>
  <si>
    <t>20.09.2023 14:28:18</t>
  </si>
  <si>
    <t>20.09.2023 14:28:19</t>
  </si>
  <si>
    <t>20.09.2023 14:28:21</t>
  </si>
  <si>
    <t>20.09.2023 14:28:58</t>
  </si>
  <si>
    <t>20.09.2023 14:28:59</t>
  </si>
  <si>
    <t>20.09.2023 14:29:02</t>
  </si>
  <si>
    <t>20.09.2023 14:29:04</t>
  </si>
  <si>
    <t>20.09.2023 14:29:05</t>
  </si>
  <si>
    <t>20.09.2023 14:29:23</t>
  </si>
  <si>
    <t>20.09.2023 14:29:25</t>
  </si>
  <si>
    <t>20.09.2023 14:29:26</t>
  </si>
  <si>
    <t>20.09.2023 14:29:28</t>
  </si>
  <si>
    <t>20.09.2023 14:29:29</t>
  </si>
  <si>
    <t>20.09.2023 14:29:31</t>
  </si>
  <si>
    <t>20.09.2023 14:29:32</t>
  </si>
  <si>
    <t>20.09.2023 14:29:34</t>
  </si>
  <si>
    <t>20.09.2023 14:29:35</t>
  </si>
  <si>
    <t>20.09.2023 14:29:37</t>
  </si>
  <si>
    <t>20.09.2023 14:30:43</t>
  </si>
  <si>
    <t>20.09.2023 14:30:49</t>
  </si>
  <si>
    <t>20.09.2023 14:30:50</t>
  </si>
  <si>
    <t>20.09.2023 14:30:51</t>
  </si>
  <si>
    <t>20.09.2023 14:30:56</t>
  </si>
  <si>
    <t>20.09.2023 14:30:57</t>
  </si>
  <si>
    <t>20.09.2023 14:31:00</t>
  </si>
  <si>
    <t>20.09.2023 14:31:25</t>
  </si>
  <si>
    <t>20.09.2023 14:31:27</t>
  </si>
  <si>
    <t>20.09.2023 14:31:28</t>
  </si>
  <si>
    <t>20.09.2023 14:31:29</t>
  </si>
  <si>
    <t>20.09.2023 14:31:30</t>
  </si>
  <si>
    <t>20.09.2023 14:31:47</t>
  </si>
  <si>
    <t>20.09.2023 14:31:48</t>
  </si>
  <si>
    <t>20.09.2023 14:31:49</t>
  </si>
  <si>
    <t>20.09.2023 14:31:51</t>
  </si>
  <si>
    <t>20.09.2023 14:31:52</t>
  </si>
  <si>
    <t>20.09.2023 14:31:53</t>
  </si>
  <si>
    <t>20.09.2023 14:31:54</t>
  </si>
  <si>
    <t>20.09.2023 14:31:59</t>
  </si>
  <si>
    <t>20.09.2023 14:32:03</t>
  </si>
  <si>
    <t>20.09.2023 14:32:21</t>
  </si>
  <si>
    <t>20.09.2023 14:32:23</t>
  </si>
  <si>
    <t>20.09.2023 14:32:24</t>
  </si>
  <si>
    <t>20.09.2023 14:32:25</t>
  </si>
  <si>
    <t>20.09.2023 14:32:27</t>
  </si>
  <si>
    <t>20.09.2023 14:32:28</t>
  </si>
  <si>
    <t>20.09.2023 14:32:40</t>
  </si>
  <si>
    <t>20.09.2023 14:32:41</t>
  </si>
  <si>
    <t>20.09.2023 14:32:42</t>
  </si>
  <si>
    <t>20.09.2023 14:32:45</t>
  </si>
  <si>
    <t>20.09.2023 14:33:06</t>
  </si>
  <si>
    <t>20.09.2023 14:33:07</t>
  </si>
  <si>
    <t>20.09.2023 14:33:09</t>
  </si>
  <si>
    <t>20.09.2023 14:33:10</t>
  </si>
  <si>
    <t>20.09.2023 14:33:53</t>
  </si>
  <si>
    <t>20.09.2023 14:33:55</t>
  </si>
  <si>
    <t>20.09.2023 14:33:56</t>
  </si>
  <si>
    <t>20.09.2023 14:33:58</t>
  </si>
  <si>
    <t>20.09.2023 14:33:59</t>
  </si>
  <si>
    <t>20.09.2023 14:34:56</t>
  </si>
  <si>
    <t>20.09.2023 14:34:58</t>
  </si>
  <si>
    <t>20.09.2023 14:34:59</t>
  </si>
  <si>
    <t>20.09.2023 14:35:01</t>
  </si>
  <si>
    <t>20.09.2023 14:35:04</t>
  </si>
  <si>
    <t>20.09.2023 14:35:05</t>
  </si>
  <si>
    <t>20.09.2023 14:35:07</t>
  </si>
  <si>
    <t>20.09.2023 14:35:08</t>
  </si>
  <si>
    <t>20.09.2023 14:35:10</t>
  </si>
  <si>
    <t>20.09.2023 14:35:11</t>
  </si>
  <si>
    <t>20.09.2023 14:35:29</t>
  </si>
  <si>
    <t>20.09.2023 14:35:30</t>
  </si>
  <si>
    <t>20.09.2023 14:35:32</t>
  </si>
  <si>
    <t>20.09.2023 14:35:33</t>
  </si>
  <si>
    <t>20.09.2023 14:35:35</t>
  </si>
  <si>
    <t>20.09.2023 14:35:59</t>
  </si>
  <si>
    <t>20.09.2023 14:36:02</t>
  </si>
  <si>
    <t>20.09.2023 14:36:03</t>
  </si>
  <si>
    <t>20.09.2023 14:36:05</t>
  </si>
  <si>
    <t>20.09.2023 14:37:18</t>
  </si>
  <si>
    <t>20.09.2023 14:37:21</t>
  </si>
  <si>
    <t>20.09.2023 14:37:23</t>
  </si>
  <si>
    <t>20.09.2023 14:37:24</t>
  </si>
  <si>
    <t>20.09.2023 14:37:26</t>
  </si>
  <si>
    <t>20.09.2023 14:37:27</t>
  </si>
  <si>
    <t>20.09.2023 14:37:36</t>
  </si>
  <si>
    <t>20.09.2023 14:37:42</t>
  </si>
  <si>
    <t>20.09.2023 14:37:45</t>
  </si>
  <si>
    <t>20.09.2023 14:37:55</t>
  </si>
  <si>
    <t>20.09.2023 14:38:15</t>
  </si>
  <si>
    <t>20.09.2023 14:38:16</t>
  </si>
  <si>
    <t>20.09.2023 14:38:17</t>
  </si>
  <si>
    <t>20.09.2023 14:38:19</t>
  </si>
  <si>
    <t>20.09.2023 14:38:20</t>
  </si>
  <si>
    <t>20.09.2023 14:38:21</t>
  </si>
  <si>
    <t>20.09.2023 14:38:22</t>
  </si>
  <si>
    <t>20.09.2023 14:38:24</t>
  </si>
  <si>
    <t>20.09.2023 14:39:58</t>
  </si>
  <si>
    <t>20.09.2023 14:40:06</t>
  </si>
  <si>
    <t>20.09.2023 14:40:07</t>
  </si>
  <si>
    <t>20.09.2023 14:40:08</t>
  </si>
  <si>
    <t>20.09.2023 14:40:25</t>
  </si>
  <si>
    <t>20.09.2023 14:40:26</t>
  </si>
  <si>
    <t>20.09.2023 14:40:29</t>
  </si>
  <si>
    <t>20.09.2023 14:40:31</t>
  </si>
  <si>
    <t>20.09.2023 14:40:34</t>
  </si>
  <si>
    <t>20.09.2023 14:41:17</t>
  </si>
  <si>
    <t>20.09.2023 14:41:20</t>
  </si>
  <si>
    <t>20.09.2023 14:41:22</t>
  </si>
  <si>
    <t>20.09.2023 14:41:23</t>
  </si>
  <si>
    <t>20.09.2023 14:42:32</t>
  </si>
  <si>
    <t>20.09.2023 14:43:08</t>
  </si>
  <si>
    <t>20.09.2023 14:43:10</t>
  </si>
  <si>
    <t>20.09.2023 14:43:11</t>
  </si>
  <si>
    <t>20.09.2023 14:43:12</t>
  </si>
  <si>
    <t>20.09.2023 14:43:13</t>
  </si>
  <si>
    <t>20.09.2023 14:43:15</t>
  </si>
  <si>
    <t>20.09.2023 14:43:16</t>
  </si>
  <si>
    <t>20.09.2023 14:43:20</t>
  </si>
  <si>
    <t>20.09.2023 14:43:38</t>
  </si>
  <si>
    <t>20.09.2023 14:43:40</t>
  </si>
  <si>
    <t>20.09.2023 14:43:41</t>
  </si>
  <si>
    <t>20.09.2023 14:43:43</t>
  </si>
  <si>
    <t>20.09.2023 14:43:44</t>
  </si>
  <si>
    <t>20.09.2023 14:43:46</t>
  </si>
  <si>
    <t>20.09.2023 14:43:47</t>
  </si>
  <si>
    <t>20.09.2023 14:43:49</t>
  </si>
  <si>
    <t>20.09.2023 14:43:50</t>
  </si>
  <si>
    <t>20.09.2023 14:43:52</t>
  </si>
  <si>
    <t>20.09.2023 14:43:53</t>
  </si>
  <si>
    <t>20.09.2023 14:43:55</t>
  </si>
  <si>
    <t>20.09.2023 14:43:56</t>
  </si>
  <si>
    <t>20.09.2023 14:44:20</t>
  </si>
  <si>
    <t>20.09.2023 14:44:22</t>
  </si>
  <si>
    <t>20.09.2023 14:44:23</t>
  </si>
  <si>
    <t>20.09.2023 14:44:24</t>
  </si>
  <si>
    <t>20.09.2023 14:44:27</t>
  </si>
  <si>
    <t>20.09.2023 14:44:34</t>
  </si>
  <si>
    <t>20.09.2023 14:44:36</t>
  </si>
  <si>
    <t>20.09.2023 14:44:46</t>
  </si>
  <si>
    <t>20.09.2023 14:44:48</t>
  </si>
  <si>
    <t>20.09.2023 14:44:50</t>
  </si>
  <si>
    <t>20.09.2023 14:44:53</t>
  </si>
  <si>
    <t>20.09.2023 14:44:55</t>
  </si>
  <si>
    <t>20.09.2023 14:45:00</t>
  </si>
  <si>
    <t>20.09.2023 14:45:03</t>
  </si>
  <si>
    <t>20.09.2023 14:45:05</t>
  </si>
  <si>
    <t>20.09.2023 14:45:20</t>
  </si>
  <si>
    <t>20.09.2023 14:45:23</t>
  </si>
  <si>
    <t>20.09.2023 14:45:24</t>
  </si>
  <si>
    <t>20.09.2023 14:45:26</t>
  </si>
  <si>
    <t>20.09.2023 14:45:27</t>
  </si>
  <si>
    <t>20.09.2023 14:45:28</t>
  </si>
  <si>
    <t>20.09.2023 14:45:41</t>
  </si>
  <si>
    <t>20.09.2023 14:45:43</t>
  </si>
  <si>
    <t>20.09.2023 14:45:47</t>
  </si>
  <si>
    <t>20.09.2023 14:45:50</t>
  </si>
  <si>
    <t>20.09.2023 14:45:58</t>
  </si>
  <si>
    <t>20.09.2023 14:46:01</t>
  </si>
  <si>
    <t>20.09.2023 14:46:02</t>
  </si>
  <si>
    <t>20.09.2023 14:46:04</t>
  </si>
  <si>
    <t>20.09.2023 14:46:10</t>
  </si>
  <si>
    <t>20.09.2023 14:46:13</t>
  </si>
  <si>
    <t>20.09.2023 14:46:20</t>
  </si>
  <si>
    <t>20.09.2023 14:46:49</t>
  </si>
  <si>
    <t>20.09.2023 14:46:50</t>
  </si>
  <si>
    <t>20.09.2023 14:46:52</t>
  </si>
  <si>
    <t>20.09.2023 14:46:56</t>
  </si>
  <si>
    <t>20.09.2023 14:47:23</t>
  </si>
  <si>
    <t>20.09.2023 14:47:26</t>
  </si>
  <si>
    <t>20.09.2023 14:47:27</t>
  </si>
  <si>
    <t>20.09.2023 14:47:29</t>
  </si>
  <si>
    <t>20.09.2023 14:48:47</t>
  </si>
  <si>
    <t>20.09.2023 14:48:48</t>
  </si>
  <si>
    <t>20.09.2023 14:48:49</t>
  </si>
  <si>
    <t>20.09.2023 14:48:52</t>
  </si>
  <si>
    <t>20.09.2023 14:48:55</t>
  </si>
  <si>
    <t>20.09.2023 14:48:58</t>
  </si>
  <si>
    <t>20.09.2023 14:50:01</t>
  </si>
  <si>
    <t>20.09.2023 14:50:02</t>
  </si>
  <si>
    <t>20.09.2023 14:50:03</t>
  </si>
  <si>
    <t>20.09.2023 14:50:05</t>
  </si>
  <si>
    <t>20.09.2023 14:50:06</t>
  </si>
  <si>
    <t>20.09.2023 14:50:09</t>
  </si>
  <si>
    <t>20.09.2023 14:50:55</t>
  </si>
  <si>
    <t>20.09.2023 14:50:57</t>
  </si>
  <si>
    <t>20.09.2023 14:50:58</t>
  </si>
  <si>
    <t>20.09.2023 14:50:59</t>
  </si>
  <si>
    <t>20.09.2023 14:51:45</t>
  </si>
  <si>
    <t>20.09.2023 14:51:48</t>
  </si>
  <si>
    <t>20.09.2023 14:51:50</t>
  </si>
  <si>
    <t>20.09.2023 14:51:51</t>
  </si>
  <si>
    <t>20.09.2023 14:51:53</t>
  </si>
  <si>
    <t>20.09.2023 14:51:56</t>
  </si>
  <si>
    <t>20.09.2023 14:53:24</t>
  </si>
  <si>
    <t>20.09.2023 14:53:26</t>
  </si>
  <si>
    <t>20.09.2023 14:53:29</t>
  </si>
  <si>
    <t>20.09.2023 14:53:30</t>
  </si>
  <si>
    <t>20.09.2023 14:53:32</t>
  </si>
  <si>
    <t>20.09.2023 14:53:33</t>
  </si>
  <si>
    <t>20.09.2023 14:53:47</t>
  </si>
  <si>
    <t>20.09.2023 14:53:48</t>
  </si>
  <si>
    <t>20.09.2023 14:53:50</t>
  </si>
  <si>
    <t>20.09.2023 14:53:51</t>
  </si>
  <si>
    <t>20.09.2023 14:53:52</t>
  </si>
  <si>
    <t>20.09.2023 14:53:53</t>
  </si>
  <si>
    <t>20.09.2023 14:53:55</t>
  </si>
  <si>
    <t>20.09.2023 14:53:56</t>
  </si>
  <si>
    <t>20.09.2023 14:53:57</t>
  </si>
  <si>
    <t>20.09.2023 14:53:58</t>
  </si>
  <si>
    <t>20.09.2023 14:54:00</t>
  </si>
  <si>
    <t>20.09.2023 14:54:01</t>
  </si>
  <si>
    <t>20.09.2023 14:54:19</t>
  </si>
  <si>
    <t>20.09.2023 14:54:20</t>
  </si>
  <si>
    <t>20.09.2023 14:54:22</t>
  </si>
  <si>
    <t>20.09.2023 14:54:26</t>
  </si>
  <si>
    <t>20.09.2023 14:54:28</t>
  </si>
  <si>
    <t>20.09.2023 14:54:29</t>
  </si>
  <si>
    <t>20.09.2023 14:54:32</t>
  </si>
  <si>
    <t>20.09.2023 14:55:16</t>
  </si>
  <si>
    <t>20.09.2023 14:55:17</t>
  </si>
  <si>
    <t>20.09.2023 14:55:18</t>
  </si>
  <si>
    <t>20.09.2023 14:55:20</t>
  </si>
  <si>
    <t>20.09.2023 14:55:21</t>
  </si>
  <si>
    <t>20.09.2023 14:55:24</t>
  </si>
  <si>
    <t>20.09.2023 14:57:25</t>
  </si>
  <si>
    <t>20.09.2023 14:57:31</t>
  </si>
  <si>
    <t>20.09.2023 14:57:32</t>
  </si>
  <si>
    <t>20.09.2023 14:57:34</t>
  </si>
  <si>
    <t>20.09.2023 14:57:35</t>
  </si>
  <si>
    <t>20.09.2023 14:57:52</t>
  </si>
  <si>
    <t>20.09.2023 14:57:53</t>
  </si>
  <si>
    <t>20.09.2023 14:57:54</t>
  </si>
  <si>
    <t>20.09.2023 14:57:56</t>
  </si>
  <si>
    <t>20.09.2023 14:57:57</t>
  </si>
  <si>
    <t>20.09.2023 14:57:58</t>
  </si>
  <si>
    <t>20.09.2023 14:58:04</t>
  </si>
  <si>
    <t>20.09.2023 14:58:05</t>
  </si>
  <si>
    <t>20.09.2023 14:58:07</t>
  </si>
  <si>
    <t>20.09.2023 14:58:08</t>
  </si>
  <si>
    <t>20.09.2023 14:58:09</t>
  </si>
  <si>
    <t>20.09.2023 14:58:10</t>
  </si>
  <si>
    <t>20.09.2023 14:58:15</t>
  </si>
  <si>
    <t>20.09.2023 14:58:48</t>
  </si>
  <si>
    <t>20.09.2023 15:00:33</t>
  </si>
  <si>
    <t>20.09.2023 15:00:34</t>
  </si>
  <si>
    <t>20.09.2023 15:00:36</t>
  </si>
  <si>
    <t>20.09.2023 15:00:51</t>
  </si>
  <si>
    <t>20.09.2023 15:00:52</t>
  </si>
  <si>
    <t>20.09.2023 15:00:53</t>
  </si>
  <si>
    <t>20.09.2023 15:00:55</t>
  </si>
  <si>
    <t>20.09.2023 15:00:56</t>
  </si>
  <si>
    <t>20.09.2023 15:00:57</t>
  </si>
  <si>
    <t>20.09.2023 15:00:58</t>
  </si>
  <si>
    <t>20.09.2023 15:01:00</t>
  </si>
  <si>
    <t>20.09.2023 15:01:01</t>
  </si>
  <si>
    <t>20.09.2023 15:01:47</t>
  </si>
  <si>
    <t>20.09.2023 15:01:49</t>
  </si>
  <si>
    <t>20.09.2023 15:02:22</t>
  </si>
  <si>
    <t>20.09.2023 15:02:25</t>
  </si>
  <si>
    <t>20.09.2023 15:02:26</t>
  </si>
  <si>
    <t>20.09.2023 15:02:28</t>
  </si>
  <si>
    <t>20.09.2023 15:02:29</t>
  </si>
  <si>
    <t>20.09.2023 15:02:31</t>
  </si>
  <si>
    <t>20.09.2023 15:02:32</t>
  </si>
  <si>
    <t>20.09.2023 15:02:56</t>
  </si>
  <si>
    <t>20.09.2023 15:02:59</t>
  </si>
  <si>
    <t>20.09.2023 15:03:01</t>
  </si>
  <si>
    <t>20.09.2023 15:03:02</t>
  </si>
  <si>
    <t>20.09.2023 15:03:04</t>
  </si>
  <si>
    <t>20.09.2023 15:03:05</t>
  </si>
  <si>
    <t>20.09.2023 15:03:26</t>
  </si>
  <si>
    <t>20.09.2023 15:03:29</t>
  </si>
  <si>
    <t>20.09.2023 15:03:31</t>
  </si>
  <si>
    <t>20.09.2023 15:03:32</t>
  </si>
  <si>
    <t>20.09.2023 15:03:34</t>
  </si>
  <si>
    <t>20.09.2023 15:03:43</t>
  </si>
  <si>
    <t>20.09.2023 15:03:44</t>
  </si>
  <si>
    <t>20.09.2023 15:03:46</t>
  </si>
  <si>
    <t>20.09.2023 15:03:47</t>
  </si>
  <si>
    <t>20.09.2023 15:04:01</t>
  </si>
  <si>
    <t>20.09.2023 15:04:02</t>
  </si>
  <si>
    <t>20.09.2023 15:04:03</t>
  </si>
  <si>
    <t>20.09.2023 15:04:21</t>
  </si>
  <si>
    <t>20.09.2023 15:04:42</t>
  </si>
  <si>
    <t>20.09.2023 15:04:44</t>
  </si>
  <si>
    <t>20.09.2023 15:04:45</t>
  </si>
  <si>
    <t>20.09.2023 15:04:46</t>
  </si>
  <si>
    <t>20.09.2023 15:04:47</t>
  </si>
  <si>
    <t>20.09.2023 15:04:49</t>
  </si>
  <si>
    <t>20.09.2023 15:04:51</t>
  </si>
  <si>
    <t>20.09.2023 15:04:53</t>
  </si>
  <si>
    <t>20.09.2023 15:04:54</t>
  </si>
  <si>
    <t>20.09.2023 15:04:55</t>
  </si>
  <si>
    <t>20.09.2023 15:06:16</t>
  </si>
  <si>
    <t>20.09.2023 15:06:18</t>
  </si>
  <si>
    <t>20.09.2023 15:06:19</t>
  </si>
  <si>
    <t>20.09.2023 15:06:20</t>
  </si>
  <si>
    <t>20.09.2023 15:06:21</t>
  </si>
  <si>
    <t>20.09.2023 15:06:23</t>
  </si>
  <si>
    <t>20.09.2023 15:06:24</t>
  </si>
  <si>
    <t>20.09.2023 15:07:27</t>
  </si>
  <si>
    <t>20.09.2023 15:07:30</t>
  </si>
  <si>
    <t>20.09.2023 15:07:31</t>
  </si>
  <si>
    <t>20.09.2023 15:07:33</t>
  </si>
  <si>
    <t>20.09.2023 15:07:34</t>
  </si>
  <si>
    <t>20.09.2023 15:07:36</t>
  </si>
  <si>
    <t>20.09.2023 15:07:54</t>
  </si>
  <si>
    <t>20.09.2023 15:07:55</t>
  </si>
  <si>
    <t>20.09.2023 15:07:57</t>
  </si>
  <si>
    <t>20.09.2023 15:08:32</t>
  </si>
  <si>
    <t>20.09.2023 15:08:34</t>
  </si>
  <si>
    <t>20.09.2023 15:08:35</t>
  </si>
  <si>
    <t>20.09.2023 15:08:37</t>
  </si>
  <si>
    <t>20.09.2023 15:08:38</t>
  </si>
  <si>
    <t>20.09.2023 15:08:40</t>
  </si>
  <si>
    <t>20.09.2023 15:10:13</t>
  </si>
  <si>
    <t>20.09.2023 15:10:14</t>
  </si>
  <si>
    <t>20.09.2023 15:10:16</t>
  </si>
  <si>
    <t>20.09.2023 15:10:17</t>
  </si>
  <si>
    <t>20.09.2023 15:10:18</t>
  </si>
  <si>
    <t>20.09.2023 15:10:19</t>
  </si>
  <si>
    <t>20.09.2023 15:10:21</t>
  </si>
  <si>
    <t>20.09.2023 15:10:47</t>
  </si>
  <si>
    <t>20.09.2023 15:10:52</t>
  </si>
  <si>
    <t>20.09.2023 15:11:02</t>
  </si>
  <si>
    <t>20.09.2023 15:11:11</t>
  </si>
  <si>
    <t>20.09.2023 15:11:28</t>
  </si>
  <si>
    <t>20.09.2023 15:11:29</t>
  </si>
  <si>
    <t>20.09.2023 15:11:31</t>
  </si>
  <si>
    <t>20.09.2023 15:11:32</t>
  </si>
  <si>
    <t>20.09.2023 15:11:33</t>
  </si>
  <si>
    <t>20.09.2023 15:11:34</t>
  </si>
  <si>
    <t>20.09.2023 15:12:19</t>
  </si>
  <si>
    <t>20.09.2023 15:12:21</t>
  </si>
  <si>
    <t>20.09.2023 15:12:22</t>
  </si>
  <si>
    <t>20.09.2023 15:12:23</t>
  </si>
  <si>
    <t>20.09.2023 15:12:24</t>
  </si>
  <si>
    <t>20.09.2023 15:12:26</t>
  </si>
  <si>
    <t>20.09.2023 15:12:27</t>
  </si>
  <si>
    <t>20.09.2023 15:12:28</t>
  </si>
  <si>
    <t>20.09.2023 15:12:30</t>
  </si>
  <si>
    <t>20.09.2023 15:12:37</t>
  </si>
  <si>
    <t>20.09.2023 15:12:38</t>
  </si>
  <si>
    <t>20.09.2023 15:12:40</t>
  </si>
  <si>
    <t>20.09.2023 15:12:48</t>
  </si>
  <si>
    <t>20.09.2023 15:12:51</t>
  </si>
  <si>
    <t>20.09.2023 15:13:17</t>
  </si>
  <si>
    <t>20.09.2023 15:13:18</t>
  </si>
  <si>
    <t>20.09.2023 15:13:23</t>
  </si>
  <si>
    <t>20.09.2023 15:13:24</t>
  </si>
  <si>
    <t>20.09.2023 15:13:26</t>
  </si>
  <si>
    <t>20.09.2023 15:13:30</t>
  </si>
  <si>
    <t>20.09.2023 15:13:32</t>
  </si>
  <si>
    <t>20.09.2023 15:13:33</t>
  </si>
  <si>
    <t>20.09.2023 15:14:23</t>
  </si>
  <si>
    <t>20.09.2023 15:14:24</t>
  </si>
  <si>
    <t>20.09.2023 15:14:30</t>
  </si>
  <si>
    <t>20.09.2023 15:14:33</t>
  </si>
  <si>
    <t>20.09.2023 15:14:44</t>
  </si>
  <si>
    <t>20.09.2023 15:14:45</t>
  </si>
  <si>
    <t>20.09.2023 15:14:47</t>
  </si>
  <si>
    <t>20.09.2023 15:14:48</t>
  </si>
  <si>
    <t>20.09.2023 15:14:49</t>
  </si>
  <si>
    <t>20.09.2023 15:14:50</t>
  </si>
  <si>
    <t>20.09.2023 15:14:52</t>
  </si>
  <si>
    <t>20.09.2023 15:14:53</t>
  </si>
  <si>
    <t>20.09.2023 15:14:54</t>
  </si>
  <si>
    <t>20.09.2023 15:15:00</t>
  </si>
  <si>
    <t>20.09.2023 15:16:16</t>
  </si>
  <si>
    <t>20.09.2023 15:16:18</t>
  </si>
  <si>
    <t>20.09.2023 15:16:21</t>
  </si>
  <si>
    <t>20.09.2023 15:16:22</t>
  </si>
  <si>
    <t>20.09.2023 15:17:25</t>
  </si>
  <si>
    <t>20.09.2023 15:17:26</t>
  </si>
  <si>
    <t>20.09.2023 15:17:28</t>
  </si>
  <si>
    <t>20.09.2023 15:17:29</t>
  </si>
  <si>
    <t>20.09.2023 15:17:30</t>
  </si>
  <si>
    <t>20.09.2023 15:18:04</t>
  </si>
  <si>
    <t>20.09.2023 15:18:09</t>
  </si>
  <si>
    <t>20.09.2023 15:18:10</t>
  </si>
  <si>
    <t>20.09.2023 15:18:34</t>
  </si>
  <si>
    <t>20.09.2023 15:18:36</t>
  </si>
  <si>
    <t>20.09.2023 15:18:37</t>
  </si>
  <si>
    <t>20.09.2023 15:18:38</t>
  </si>
  <si>
    <t>20.09.2023 15:18:39</t>
  </si>
  <si>
    <t>20.09.2023 15:18:41</t>
  </si>
  <si>
    <t>20.09.2023 15:19:06</t>
  </si>
  <si>
    <t>20.09.2023 15:19:07</t>
  </si>
  <si>
    <t>20.09.2023 15:19:09</t>
  </si>
  <si>
    <t>20.09.2023 15:19:10</t>
  </si>
  <si>
    <t>20.09.2023 15:19:25</t>
  </si>
  <si>
    <t>20.09.2023 15:19:26</t>
  </si>
  <si>
    <t>20.09.2023 15:19:28</t>
  </si>
  <si>
    <t>20.09.2023 15:19:29</t>
  </si>
  <si>
    <t>20.09.2023 15:19:31</t>
  </si>
  <si>
    <t>20.09.2023 15:19:32</t>
  </si>
  <si>
    <t>20.09.2023 15:19:34</t>
  </si>
  <si>
    <t>20.09.2023 15:19:35</t>
  </si>
  <si>
    <t>20.09.2023 15:19:37</t>
  </si>
  <si>
    <t>20.09.2023 15:20:15</t>
  </si>
  <si>
    <t>20.09.2023 15:20:18</t>
  </si>
  <si>
    <t>20.09.2023 15:21:36</t>
  </si>
  <si>
    <t>20.09.2023 15:21:38</t>
  </si>
  <si>
    <t>20.09.2023 15:21:39</t>
  </si>
  <si>
    <t>20.09.2023 15:22:01</t>
  </si>
  <si>
    <t>20.09.2023 15:22:03</t>
  </si>
  <si>
    <t>20.09.2023 15:22:04</t>
  </si>
  <si>
    <t>20.09.2023 15:22:05</t>
  </si>
  <si>
    <t>20.09.2023 15:22:07</t>
  </si>
  <si>
    <t>20.09.2023 15:22:08</t>
  </si>
  <si>
    <t>20.09.2023 15:22:12</t>
  </si>
  <si>
    <t>20.09.2023 15:22:14</t>
  </si>
  <si>
    <t>20.09.2023 15:22:15</t>
  </si>
  <si>
    <t>20.09.2023 15:22:16</t>
  </si>
  <si>
    <t>20.09.2023 15:22:17</t>
  </si>
  <si>
    <t>20.09.2023 15:22:19</t>
  </si>
  <si>
    <t>20.09.2023 15:22:20</t>
  </si>
  <si>
    <t>20.09.2023 15:22:21</t>
  </si>
  <si>
    <t>20.09.2023 15:22:31</t>
  </si>
  <si>
    <t>20.09.2023 15:22:33</t>
  </si>
  <si>
    <t>20.09.2023 15:22:34</t>
  </si>
  <si>
    <t>20.09.2023 15:22:35</t>
  </si>
  <si>
    <t>20.09.2023 15:22:37</t>
  </si>
  <si>
    <t>20.09.2023 15:22:59</t>
  </si>
  <si>
    <t>20.09.2023 15:23:00</t>
  </si>
  <si>
    <t>20.09.2023 15:23:03</t>
  </si>
  <si>
    <t>20.09.2023 15:23:05</t>
  </si>
  <si>
    <t>20.09.2023 15:23:06</t>
  </si>
  <si>
    <t>20.09.2023 15:23:08</t>
  </si>
  <si>
    <t>20.09.2023 15:23:09</t>
  </si>
  <si>
    <t>20.09.2023 15:23:18</t>
  </si>
  <si>
    <t>20.09.2023 15:23:21</t>
  </si>
  <si>
    <t>20.09.2023 15:23:22</t>
  </si>
  <si>
    <t>20.09.2023 15:23:24</t>
  </si>
  <si>
    <t>20.09.2023 15:23:25</t>
  </si>
  <si>
    <t>20.09.2023 15:23:48</t>
  </si>
  <si>
    <t>20.09.2023 15:23:49</t>
  </si>
  <si>
    <t>20.09.2023 15:23:50</t>
  </si>
  <si>
    <t>20.09.2023 15:23:53</t>
  </si>
  <si>
    <t>20.09.2023 15:26:25</t>
  </si>
  <si>
    <t>20.09.2023 15:26:26</t>
  </si>
  <si>
    <t>20.09.2023 15:26:29</t>
  </si>
  <si>
    <t>20.09.2023 15:26:32</t>
  </si>
  <si>
    <t>20.09.2023 15:26:34</t>
  </si>
  <si>
    <t>20.09.2023 15:26:35</t>
  </si>
  <si>
    <t>20.09.2023 15:27:03</t>
  </si>
  <si>
    <t>20.09.2023 15:27:05</t>
  </si>
  <si>
    <t>20.09.2023 15:27:06</t>
  </si>
  <si>
    <t>20.09.2023 15:27:08</t>
  </si>
  <si>
    <t>20.09.2023 15:27:09</t>
  </si>
  <si>
    <t>20.09.2023 15:27:11</t>
  </si>
  <si>
    <t>20.09.2023 15:27:12</t>
  </si>
  <si>
    <t>20.09.2023 15:27:14</t>
  </si>
  <si>
    <t>20.09.2023 15:27:30</t>
  </si>
  <si>
    <t>20.09.2023 15:27:51</t>
  </si>
  <si>
    <t>20.09.2023 15:31:18</t>
  </si>
  <si>
    <t>20.09.2023 15:31:20</t>
  </si>
  <si>
    <t>20.09.2023 15:31:21</t>
  </si>
  <si>
    <t>20.09.2023 15:31:22</t>
  </si>
  <si>
    <t>20.09.2023 15:31:24</t>
  </si>
  <si>
    <t>20.09.2023 15:31:25</t>
  </si>
  <si>
    <t>20.09.2023 15:31:38</t>
  </si>
  <si>
    <t>20.09.2023 15:31:40</t>
  </si>
  <si>
    <t>20.09.2023 15:31:44</t>
  </si>
  <si>
    <t>20.09.2023 15:31:46</t>
  </si>
  <si>
    <t>20.09.2023 15:31:47</t>
  </si>
  <si>
    <t>20.09.2023 15:31:49</t>
  </si>
  <si>
    <t>20.09.2023 15:32:16</t>
  </si>
  <si>
    <t>20.09.2023 15:32:17</t>
  </si>
  <si>
    <t>20.09.2023 15:32:19</t>
  </si>
  <si>
    <t>20.09.2023 15:32:20</t>
  </si>
  <si>
    <t>20.09.2023 15:32:23</t>
  </si>
  <si>
    <t>20.09.2023 15:33:26</t>
  </si>
  <si>
    <t>20.09.2023 15:33:27</t>
  </si>
  <si>
    <t>20.09.2023 15:33:28</t>
  </si>
  <si>
    <t>20.09.2023 15:33:30</t>
  </si>
  <si>
    <t>20.09.2023 15:34:01</t>
  </si>
  <si>
    <t>20.09.2023 15:34:02</t>
  </si>
  <si>
    <t>20.09.2023 15:34:05</t>
  </si>
  <si>
    <t>20.09.2023 15:34:07</t>
  </si>
  <si>
    <t>20.09.2023 15:34:08</t>
  </si>
  <si>
    <t>20.09.2023 15:34:10</t>
  </si>
  <si>
    <t>20.09.2023 15:34:37</t>
  </si>
  <si>
    <t>20.09.2023 15:34:38</t>
  </si>
  <si>
    <t>20.09.2023 15:34:40</t>
  </si>
  <si>
    <t>20.09.2023 15:34:41</t>
  </si>
  <si>
    <t>20.09.2023 15:34:42</t>
  </si>
  <si>
    <t>20.09.2023 15:34:45</t>
  </si>
  <si>
    <t>20.09.2023 15:35:06</t>
  </si>
  <si>
    <t>20.09.2023 15:35:07</t>
  </si>
  <si>
    <t>20.09.2023 15:35:09</t>
  </si>
  <si>
    <t>20.09.2023 15:35:10</t>
  </si>
  <si>
    <t>20.09.2023 15:35:12</t>
  </si>
  <si>
    <t>20.09.2023 15:35:13</t>
  </si>
  <si>
    <t>20.09.2023 15:35:15</t>
  </si>
  <si>
    <t>20.09.2023 15:35:25</t>
  </si>
  <si>
    <t>20.09.2023 15:35:27</t>
  </si>
  <si>
    <t>20.09.2023 15:35:36</t>
  </si>
  <si>
    <t>20.09.2023 15:35:37</t>
  </si>
  <si>
    <t>20.09.2023 15:35:39</t>
  </si>
  <si>
    <t>20.09.2023 15:35:40</t>
  </si>
  <si>
    <t>20.09.2023 15:35:42</t>
  </si>
  <si>
    <t>20.09.2023 15:35:43</t>
  </si>
  <si>
    <t>20.09.2023 15:35:45</t>
  </si>
  <si>
    <t>20.09.2023 15:36:51</t>
  </si>
  <si>
    <t>20.09.2023 15:36:55</t>
  </si>
  <si>
    <t>20.09.2023 15:36:57</t>
  </si>
  <si>
    <t>20.09.2023 15:36:58</t>
  </si>
  <si>
    <t>20.09.2023 15:37:00</t>
  </si>
  <si>
    <t>20.09.2023 15:37:13</t>
  </si>
  <si>
    <t>20.09.2023 15:37:15</t>
  </si>
  <si>
    <t>20.09.2023 15:37:16</t>
  </si>
  <si>
    <t>20.09.2023 15:37:17</t>
  </si>
  <si>
    <t>20.09.2023 15:37:19</t>
  </si>
  <si>
    <t>20.09.2023 15:37:32</t>
  </si>
  <si>
    <t>20.09.2023 15:37:35</t>
  </si>
  <si>
    <t>20.09.2023 15:37:39</t>
  </si>
  <si>
    <t>20.09.2023 15:38:33</t>
  </si>
  <si>
    <t>20.09.2023 15:38:35</t>
  </si>
  <si>
    <t>20.09.2023 15:38:36</t>
  </si>
  <si>
    <t>20.09.2023 15:38:39</t>
  </si>
  <si>
    <t>20.09.2023 15:38:48</t>
  </si>
  <si>
    <t>20.09.2023 15:38:49</t>
  </si>
  <si>
    <t>20.09.2023 15:38:55</t>
  </si>
  <si>
    <t>20.09.2023 15:38:57</t>
  </si>
  <si>
    <t>20.09.2023 15:38:58</t>
  </si>
  <si>
    <t>20.09.2023 15:39:26</t>
  </si>
  <si>
    <t>20.09.2023 15:39:28</t>
  </si>
  <si>
    <t>20.09.2023 15:39:29</t>
  </si>
  <si>
    <t>20.09.2023 15:39:54</t>
  </si>
  <si>
    <t>20.09.2023 15:39:56</t>
  </si>
  <si>
    <t>20.09.2023 15:39:57</t>
  </si>
  <si>
    <t>20.09.2023 15:39:59</t>
  </si>
  <si>
    <t>20.09.2023 15:40:24</t>
  </si>
  <si>
    <t>20.09.2023 15:40:26</t>
  </si>
  <si>
    <t>20.09.2023 15:40:27</t>
  </si>
  <si>
    <t>20.09.2023 15:40:28</t>
  </si>
  <si>
    <t>20.09.2023 15:40:30</t>
  </si>
  <si>
    <t>20.09.2023 15:40:31</t>
  </si>
  <si>
    <t>20.09.2023 15:40:37</t>
  </si>
  <si>
    <t>20.09.2023 15:40:40</t>
  </si>
  <si>
    <t>20.09.2023 15:40:41</t>
  </si>
  <si>
    <t>20.09.2023 15:40:43</t>
  </si>
  <si>
    <t>20.09.2023 15:40:44</t>
  </si>
  <si>
    <t>20.09.2023 15:40:46</t>
  </si>
  <si>
    <t>20.09.2023 15:41:02</t>
  </si>
  <si>
    <t>20.09.2023 15:41:04</t>
  </si>
  <si>
    <t>20.09.2023 15:41:05</t>
  </si>
  <si>
    <t>20.09.2023 15:41:06</t>
  </si>
  <si>
    <t>20.09.2023 15:41:07</t>
  </si>
  <si>
    <t>20.09.2023 15:41:09</t>
  </si>
  <si>
    <t>20.09.2023 15:41:10</t>
  </si>
  <si>
    <t>20.09.2023 15:41:11</t>
  </si>
  <si>
    <t>20.09.2023 15:41:15</t>
  </si>
  <si>
    <t>20.09.2023 15:41:17</t>
  </si>
  <si>
    <t>20.09.2023 15:41:20</t>
  </si>
  <si>
    <t>20.09.2023 15:41:32</t>
  </si>
  <si>
    <t>20.09.2023 15:41:33</t>
  </si>
  <si>
    <t>20.09.2023 15:41:35</t>
  </si>
  <si>
    <t>20.09.2023 15:41:36</t>
  </si>
  <si>
    <t>20.09.2023 15:41:37</t>
  </si>
  <si>
    <t>20.09.2023 15:41:38</t>
  </si>
  <si>
    <t>20.09.2023 15:42:31</t>
  </si>
  <si>
    <t>20.09.2023 15:42:56</t>
  </si>
  <si>
    <t>20.09.2023 15:42:58</t>
  </si>
  <si>
    <t>20.09.2023 15:43:02</t>
  </si>
  <si>
    <t>20.09.2023 15:43:04</t>
  </si>
  <si>
    <t>20.09.2023 15:43:05</t>
  </si>
  <si>
    <t>20.09.2023 15:43:08</t>
  </si>
  <si>
    <t>20.09.2023 15:43:09</t>
  </si>
  <si>
    <t>20.09.2023 15:43:10</t>
  </si>
  <si>
    <t>20.09.2023 15:43:48</t>
  </si>
  <si>
    <t>20.09.2023 15:43:49</t>
  </si>
  <si>
    <t>20.09.2023 15:43:51</t>
  </si>
  <si>
    <t>20.09.2023 15:43:52</t>
  </si>
  <si>
    <t>20.09.2023 15:44:15</t>
  </si>
  <si>
    <t>20.09.2023 15:44:16</t>
  </si>
  <si>
    <t>20.09.2023 15:44:22</t>
  </si>
  <si>
    <t>20.09.2023 15:44:25</t>
  </si>
  <si>
    <t>20.09.2023 15:44:27</t>
  </si>
  <si>
    <t>20.09.2023 15:44:30</t>
  </si>
  <si>
    <t>20.09.2023 15:44:31</t>
  </si>
  <si>
    <t>20.09.2023 15:44:39</t>
  </si>
  <si>
    <t>20.09.2023 15:44:40</t>
  </si>
  <si>
    <t>20.09.2023 15:44:42</t>
  </si>
  <si>
    <t>20.09.2023 15:44:43</t>
  </si>
  <si>
    <t>20.09.2023 15:44:45</t>
  </si>
  <si>
    <t>20.09.2023 15:44:46</t>
  </si>
  <si>
    <t>20.09.2023 15:44:51</t>
  </si>
  <si>
    <t>20.09.2023 15:44:54</t>
  </si>
  <si>
    <t>20.09.2023 15:44:57</t>
  </si>
  <si>
    <t>20.09.2023 15:44:58</t>
  </si>
  <si>
    <t>20.09.2023 15:44:59</t>
  </si>
  <si>
    <t>20.09.2023 15:45:01</t>
  </si>
  <si>
    <t>20.09.2023 15:45:02</t>
  </si>
  <si>
    <t>20.09.2023 15:45:03</t>
  </si>
  <si>
    <t>20.09.2023 15:45:04</t>
  </si>
  <si>
    <t>20.09.2023 15:45:06</t>
  </si>
  <si>
    <t>20.09.2023 15:45:07</t>
  </si>
  <si>
    <t>20.09.2023 15:45:16</t>
  </si>
  <si>
    <t>20.09.2023 15:45:17</t>
  </si>
  <si>
    <t>20.09.2023 15:45:18</t>
  </si>
  <si>
    <t>20.09.2023 15:45:20</t>
  </si>
  <si>
    <t>20.09.2023 15:45:21</t>
  </si>
  <si>
    <t>20.09.2023 15:45:25</t>
  </si>
  <si>
    <t>20.09.2023 15:45:37</t>
  </si>
  <si>
    <t>20.09.2023 15:45:39</t>
  </si>
  <si>
    <t>20.09.2023 15:45:42</t>
  </si>
  <si>
    <t>20.09.2023 15:45:43</t>
  </si>
  <si>
    <t>20.09.2023 15:45:45</t>
  </si>
  <si>
    <t>20.09.2023 15:45:46</t>
  </si>
  <si>
    <t>20.09.2023 15:45:48</t>
  </si>
  <si>
    <t>20.09.2023 15:46:15</t>
  </si>
  <si>
    <t>20.09.2023 15:46:18</t>
  </si>
  <si>
    <t>20.09.2023 15:46:19</t>
  </si>
  <si>
    <t>20.09.2023 15:46:21</t>
  </si>
  <si>
    <t>20.09.2023 15:46:22</t>
  </si>
  <si>
    <t>20.09.2023 15:46:24</t>
  </si>
  <si>
    <t>20.09.2023 15:46:25</t>
  </si>
  <si>
    <t>20.09.2023 15:46:35</t>
  </si>
  <si>
    <t>20.09.2023 15:46:37</t>
  </si>
  <si>
    <t>20.09.2023 15:46:38</t>
  </si>
  <si>
    <t>20.09.2023 15:46:39</t>
  </si>
  <si>
    <t>20.09.2023 15:46:41</t>
  </si>
  <si>
    <t>20.09.2023 15:47:18</t>
  </si>
  <si>
    <t>20.09.2023 15:47:19</t>
  </si>
  <si>
    <t>20.09.2023 15:47:21</t>
  </si>
  <si>
    <t>20.09.2023 15:47:22</t>
  </si>
  <si>
    <t>20.09.2023 15:47:28</t>
  </si>
  <si>
    <t>20.09.2023 15:48:05</t>
  </si>
  <si>
    <t>20.09.2023 15:48:07</t>
  </si>
  <si>
    <t>20.09.2023 15:48:08</t>
  </si>
  <si>
    <t>20.09.2023 15:49:02</t>
  </si>
  <si>
    <t>20.09.2023 15:49:03</t>
  </si>
  <si>
    <t>20.09.2023 15:49:04</t>
  </si>
  <si>
    <t>20.09.2023 15:49:06</t>
  </si>
  <si>
    <t>20.09.2023 15:49:11</t>
  </si>
  <si>
    <t>20.09.2023 15:49:13</t>
  </si>
  <si>
    <t>20.09.2023 15:49:14</t>
  </si>
  <si>
    <t>20.09.2023 15:49:19</t>
  </si>
  <si>
    <t>20.09.2023 15:49:22</t>
  </si>
  <si>
    <t>20.09.2023 15:49:32</t>
  </si>
  <si>
    <t>20.09.2023 15:49:34</t>
  </si>
  <si>
    <t>20.09.2023 15:49:35</t>
  </si>
  <si>
    <t>20.09.2023 15:49:36</t>
  </si>
  <si>
    <t>20.09.2023 15:49:38</t>
  </si>
  <si>
    <t>20.09.2023 15:49:42</t>
  </si>
  <si>
    <t>20.09.2023 15:49:43</t>
  </si>
  <si>
    <t>20.09.2023 15:49:45</t>
  </si>
  <si>
    <t>20.09.2023 15:49:46</t>
  </si>
  <si>
    <t>20.09.2023 15:49:47</t>
  </si>
  <si>
    <t>20.09.2023 15:49:48</t>
  </si>
  <si>
    <t>20.09.2023 15:49:50</t>
  </si>
  <si>
    <t>20.09.2023 15:50:25</t>
  </si>
  <si>
    <t>20.09.2023 15:51:15</t>
  </si>
  <si>
    <t>20.09.2023 15:51:18</t>
  </si>
  <si>
    <t>20.09.2023 15:51:19</t>
  </si>
  <si>
    <t>20.09.2023 15:51:21</t>
  </si>
  <si>
    <t>20.09.2023 15:51:36</t>
  </si>
  <si>
    <t>20.09.2023 15:51:37</t>
  </si>
  <si>
    <t>20.09.2023 15:51:39</t>
  </si>
  <si>
    <t>20.09.2023 15:51:40</t>
  </si>
  <si>
    <t>20.09.2023 15:51:43</t>
  </si>
  <si>
    <t>20.09.2023 15:51:45</t>
  </si>
  <si>
    <t>20.09.2023 15:51:46</t>
  </si>
  <si>
    <t>20.09.2023 15:51:49</t>
  </si>
  <si>
    <t>20.09.2023 15:51:51</t>
  </si>
  <si>
    <t>20.09.2023 15:51:58</t>
  </si>
  <si>
    <t>20.09.2023 15:52:00</t>
  </si>
  <si>
    <t>20.09.2023 15:52:04</t>
  </si>
  <si>
    <t>20.09.2023 15:52:08</t>
  </si>
  <si>
    <t>20.09.2023 15:52:10</t>
  </si>
  <si>
    <t>20.09.2023 15:52:11</t>
  </si>
  <si>
    <t>20.09.2023 15:52:56</t>
  </si>
  <si>
    <t>20.09.2023 15:53:22</t>
  </si>
  <si>
    <t>20.09.2023 15:53:23</t>
  </si>
  <si>
    <t>20.09.2023 15:53:25</t>
  </si>
  <si>
    <t>20.09.2023 15:53:26</t>
  </si>
  <si>
    <t>20.09.2023 15:53:28</t>
  </si>
  <si>
    <t>20.09.2023 15:53:34</t>
  </si>
  <si>
    <t>20.09.2023 15:53:35</t>
  </si>
  <si>
    <t>20.09.2023 15:53:36</t>
  </si>
  <si>
    <t>20.09.2023 15:53:41</t>
  </si>
  <si>
    <t>20.09.2023 15:53:42</t>
  </si>
  <si>
    <t>20.09.2023 15:54:22</t>
  </si>
  <si>
    <t>20.09.2023 15:54:24</t>
  </si>
  <si>
    <t>20.09.2023 15:54:25</t>
  </si>
  <si>
    <t>20.09.2023 15:54:27</t>
  </si>
  <si>
    <t>20.09.2023 15:54:31</t>
  </si>
  <si>
    <t>20.09.2023 15:54:32</t>
  </si>
  <si>
    <t>20.09.2023 15:54:34</t>
  </si>
  <si>
    <t>20.09.2023 15:54:38</t>
  </si>
  <si>
    <t>20.09.2023 15:55:12</t>
  </si>
  <si>
    <t>20.09.2023 15:55:14</t>
  </si>
  <si>
    <t>20.09.2023 15:55:15</t>
  </si>
  <si>
    <t>20.09.2023 15:55:16</t>
  </si>
  <si>
    <t>20.09.2023 15:57:34</t>
  </si>
  <si>
    <t>20.09.2023 15:57:36</t>
  </si>
  <si>
    <t>20.09.2023 15:57:37</t>
  </si>
  <si>
    <t>20.09.2023 15:57:38</t>
  </si>
  <si>
    <t>20.09.2023 15:57:49</t>
  </si>
  <si>
    <t>20.09.2023 15:57:50</t>
  </si>
  <si>
    <t>20.09.2023 15:57:51</t>
  </si>
  <si>
    <t>20.09.2023 15:57:53</t>
  </si>
  <si>
    <t>20.09.2023 15:57:54</t>
  </si>
  <si>
    <t>20.09.2023 15:57:55</t>
  </si>
  <si>
    <t>20.09.2023 15:58:01</t>
  </si>
  <si>
    <t>20.09.2023 15:58:02</t>
  </si>
  <si>
    <t>20.09.2023 15:58:04</t>
  </si>
  <si>
    <t>20.09.2023 15:58:05</t>
  </si>
  <si>
    <t>20.09.2023 15:58:06</t>
  </si>
  <si>
    <t>20.09.2023 15:58:07</t>
  </si>
  <si>
    <t>20.09.2023 15:58:52</t>
  </si>
  <si>
    <t>20.09.2023 15:58:54</t>
  </si>
  <si>
    <t>20.09.2023 15:58:55</t>
  </si>
  <si>
    <t>20.09.2023 15:58:57</t>
  </si>
  <si>
    <t>20.09.2023 15:58:58</t>
  </si>
  <si>
    <t>20.09.2023 15:59:00</t>
  </si>
  <si>
    <t>20.09.2023 15:59:01</t>
  </si>
  <si>
    <t>20.09.2023 16:00:09</t>
  </si>
  <si>
    <t>20.09.2023 16:00:12</t>
  </si>
  <si>
    <t>20.09.2023 16:00:13</t>
  </si>
  <si>
    <t>20.09.2023 16:00:15</t>
  </si>
  <si>
    <t>20.09.2023 16:00:16</t>
  </si>
  <si>
    <t>20.09.2023 16:00:19</t>
  </si>
  <si>
    <t>20.09.2023 16:00:25</t>
  </si>
  <si>
    <t>20.09.2023 16:00:29</t>
  </si>
  <si>
    <t>20.09.2023 16:01:38</t>
  </si>
  <si>
    <t>20.09.2023 16:01:39</t>
  </si>
  <si>
    <t>20.09.2023 16:01:41</t>
  </si>
  <si>
    <t>20.09.2023 16:01:42</t>
  </si>
  <si>
    <t>20.09.2023 16:01:45</t>
  </si>
  <si>
    <t>20.09.2023 16:02:10</t>
  </si>
  <si>
    <t>20.09.2023 16:02:11</t>
  </si>
  <si>
    <t>20.09.2023 16:02:13</t>
  </si>
  <si>
    <t>20.09.2023 16:02:14</t>
  </si>
  <si>
    <t>20.09.2023 16:02:17</t>
  </si>
  <si>
    <t>20.09.2023 16:02:39</t>
  </si>
  <si>
    <t>20.09.2023 16:02:40</t>
  </si>
  <si>
    <t>20.09.2023 16:02:42</t>
  </si>
  <si>
    <t>20.09.2023 16:02:43</t>
  </si>
  <si>
    <t>20.09.2023 16:02:44</t>
  </si>
  <si>
    <t>20.09.2023 16:02:45</t>
  </si>
  <si>
    <t>20.09.2023 16:02:47</t>
  </si>
  <si>
    <t>20.09.2023 16:02:48</t>
  </si>
  <si>
    <t>20.09.2023 16:02:49</t>
  </si>
  <si>
    <t>20.09.2023 16:02:59</t>
  </si>
  <si>
    <t>20.09.2023 16:03:01</t>
  </si>
  <si>
    <t>20.09.2023 16:03:04</t>
  </si>
  <si>
    <t>20.09.2023 16:03:05</t>
  </si>
  <si>
    <t>20.09.2023 16:03:07</t>
  </si>
  <si>
    <t>20.09.2023 16:03:08</t>
  </si>
  <si>
    <t>20.09.2023 16:03:10</t>
  </si>
  <si>
    <t>20.09.2023 16:03:11</t>
  </si>
  <si>
    <t>20.09.2023 16:03:13</t>
  </si>
  <si>
    <t>20.09.2023 16:03:16</t>
  </si>
  <si>
    <t>20.09.2023 16:03:22</t>
  </si>
  <si>
    <t>20.09.2023 16:03:23</t>
  </si>
  <si>
    <t>20.09.2023 16:03:25</t>
  </si>
  <si>
    <t>20.09.2023 16:03:26</t>
  </si>
  <si>
    <t>20.09.2023 16:03:32</t>
  </si>
  <si>
    <t>20.09.2023 16:03:36</t>
  </si>
  <si>
    <t>20.09.2023 16:04:03</t>
  </si>
  <si>
    <t>20.09.2023 16:04:05</t>
  </si>
  <si>
    <t>20.09.2023 16:04:06</t>
  </si>
  <si>
    <t>20.09.2023 16:04:08</t>
  </si>
  <si>
    <t>20.09.2023 16:04:09</t>
  </si>
  <si>
    <t>20.09.2023 16:04:21</t>
  </si>
  <si>
    <t>20.09.2023 16:04:41</t>
  </si>
  <si>
    <t>20.09.2023 16:04:42</t>
  </si>
  <si>
    <t>20.09.2023 16:04:43</t>
  </si>
  <si>
    <t>20.09.2023 16:04:45</t>
  </si>
  <si>
    <t>20.09.2023 16:04:49</t>
  </si>
  <si>
    <t>20.09.2023 16:04:50</t>
  </si>
  <si>
    <t>20.09.2023 16:04:51</t>
  </si>
  <si>
    <t>20.09.2023 16:04:53</t>
  </si>
  <si>
    <t>20.09.2023 16:04:57</t>
  </si>
  <si>
    <t>20.09.2023 16:05:10</t>
  </si>
  <si>
    <t>20.09.2023 16:05:12</t>
  </si>
  <si>
    <t>20.09.2023 16:05:13</t>
  </si>
  <si>
    <t>20.09.2023 16:05:14</t>
  </si>
  <si>
    <t>20.09.2023 16:05:23</t>
  </si>
  <si>
    <t>20.09.2023 16:05:26</t>
  </si>
  <si>
    <t>20.09.2023 16:05:29</t>
  </si>
  <si>
    <t>20.09.2023 16:05:30</t>
  </si>
  <si>
    <t>20.09.2023 16:05:32</t>
  </si>
  <si>
    <t>20.09.2023 16:05:59</t>
  </si>
  <si>
    <t>20.09.2023 16:06:03</t>
  </si>
  <si>
    <t>20.09.2023 16:06:05</t>
  </si>
  <si>
    <t>20.09.2023 16:06:06</t>
  </si>
  <si>
    <t>20.09.2023 16:06:08</t>
  </si>
  <si>
    <t>20.09.2023 16:06:09</t>
  </si>
  <si>
    <t>20.09.2023 16:06:11</t>
  </si>
  <si>
    <t>20.09.2023 16:06:38</t>
  </si>
  <si>
    <t>20.09.2023 16:06:39</t>
  </si>
  <si>
    <t>20.09.2023 16:06:40</t>
  </si>
  <si>
    <t>20.09.2023 16:06:42</t>
  </si>
  <si>
    <t>20.09.2023 16:06:43</t>
  </si>
  <si>
    <t>20.09.2023 16:06:44</t>
  </si>
  <si>
    <t>20.09.2023 16:06:48</t>
  </si>
  <si>
    <t>20.09.2023 16:06:50</t>
  </si>
  <si>
    <t>20.09.2023 16:06:51</t>
  </si>
  <si>
    <t>20.09.2023 16:06:53</t>
  </si>
  <si>
    <t>20.09.2023 16:06:54</t>
  </si>
  <si>
    <t>20.09.2023 16:06:56</t>
  </si>
  <si>
    <t>20.09.2023 16:06:57</t>
  </si>
  <si>
    <t>20.09.2023 16:07:33</t>
  </si>
  <si>
    <t>20.09.2023 16:07:35</t>
  </si>
  <si>
    <t>20.09.2023 16:07:36</t>
  </si>
  <si>
    <t>20.09.2023 16:07:37</t>
  </si>
  <si>
    <t>20.09.2023 16:07:38</t>
  </si>
  <si>
    <t>20.09.2023 16:07:47</t>
  </si>
  <si>
    <t>20.09.2023 16:07:49</t>
  </si>
  <si>
    <t>20.09.2023 16:07:50</t>
  </si>
  <si>
    <t>20.09.2023 16:07:51</t>
  </si>
  <si>
    <t>20.09.2023 16:07:52</t>
  </si>
  <si>
    <t>20.09.2023 16:08:15</t>
  </si>
  <si>
    <t>20.09.2023 16:08:16</t>
  </si>
  <si>
    <t>20.09.2023 16:08:17</t>
  </si>
  <si>
    <t>20.09.2023 16:08:19</t>
  </si>
  <si>
    <t>20.09.2023 16:08:20</t>
  </si>
  <si>
    <t>20.09.2023 16:08:21</t>
  </si>
  <si>
    <t>20.09.2023 16:08:27</t>
  </si>
  <si>
    <t>20.09.2023 16:08:28</t>
  </si>
  <si>
    <t>20.09.2023 16:08:30</t>
  </si>
  <si>
    <t>20.09.2023 16:08:31</t>
  </si>
  <si>
    <t>20.09.2023 16:08:56</t>
  </si>
  <si>
    <t>20.09.2023 16:08:58</t>
  </si>
  <si>
    <t>20.09.2023 16:09:01</t>
  </si>
  <si>
    <t>20.09.2023 16:09:02</t>
  </si>
  <si>
    <t>20.09.2023 16:09:07</t>
  </si>
  <si>
    <t>20.09.2023 16:09:08</t>
  </si>
  <si>
    <t>20.09.2023 16:09:10</t>
  </si>
  <si>
    <t>20.09.2023 16:09:11</t>
  </si>
  <si>
    <t>20.09.2023 16:09:13</t>
  </si>
  <si>
    <t>20.09.2023 16:09:14</t>
  </si>
  <si>
    <t>20.09.2023 16:09:16</t>
  </si>
  <si>
    <t>20.09.2023 16:09:17</t>
  </si>
  <si>
    <t>20.09.2023 16:09:19</t>
  </si>
  <si>
    <t>20.09.2023 16:09:20</t>
  </si>
  <si>
    <t>20.09.2023 16:10:02</t>
  </si>
  <si>
    <t>20.09.2023 16:10:04</t>
  </si>
  <si>
    <t>20.09.2023 16:10:05</t>
  </si>
  <si>
    <t>20.09.2023 16:10:07</t>
  </si>
  <si>
    <t>20.09.2023 16:10:08</t>
  </si>
  <si>
    <t>20.09.2023 16:10:10</t>
  </si>
  <si>
    <t>20.09.2023 16:10:29</t>
  </si>
  <si>
    <t>20.09.2023 16:10:37</t>
  </si>
  <si>
    <t>20.09.2023 16:10:38</t>
  </si>
  <si>
    <t>20.09.2023 16:10:41</t>
  </si>
  <si>
    <t>20.09.2023 16:10:43</t>
  </si>
  <si>
    <t>20.09.2023 16:10:47</t>
  </si>
  <si>
    <t>20.09.2023 16:11:19</t>
  </si>
  <si>
    <t>20.09.2023 16:11:20</t>
  </si>
  <si>
    <t>20.09.2023 16:11:21</t>
  </si>
  <si>
    <t>20.09.2023 16:11:23</t>
  </si>
  <si>
    <t>20.09.2023 16:11:24</t>
  </si>
  <si>
    <t>20.09.2023 16:11:36</t>
  </si>
  <si>
    <t>20.09.2023 16:11:37</t>
  </si>
  <si>
    <t>20.09.2023 16:11:39</t>
  </si>
  <si>
    <t>20.09.2023 16:11:40</t>
  </si>
  <si>
    <t>20.09.2023 16:11:43</t>
  </si>
  <si>
    <t>20.09.2023 16:11:45</t>
  </si>
  <si>
    <t>20.09.2023 16:12:14</t>
  </si>
  <si>
    <t>20.09.2023 16:12:15</t>
  </si>
  <si>
    <t>20.09.2023 16:12:17</t>
  </si>
  <si>
    <t>20.09.2023 16:12:18</t>
  </si>
  <si>
    <t>20.09.2023 16:12:19</t>
  </si>
  <si>
    <t>20.09.2023 16:12:20</t>
  </si>
  <si>
    <t>20.09.2023 16:12:35</t>
  </si>
  <si>
    <t>20.09.2023 16:12:40</t>
  </si>
  <si>
    <t>20.09.2023 16:12:41</t>
  </si>
  <si>
    <t>20.09.2023 16:12:50</t>
  </si>
  <si>
    <t>20.09.2023 16:12:52</t>
  </si>
  <si>
    <t>20.09.2023 16:12:55</t>
  </si>
  <si>
    <t>20.09.2023 16:12:56</t>
  </si>
  <si>
    <t>20.09.2023 16:12:58</t>
  </si>
  <si>
    <t>20.09.2023 16:15:19</t>
  </si>
  <si>
    <t>20.09.2023 16:15:20</t>
  </si>
  <si>
    <t>20.09.2023 16:15:23</t>
  </si>
  <si>
    <t>20.09.2023 16:15:25</t>
  </si>
  <si>
    <t>20.09.2023 16:15:26</t>
  </si>
  <si>
    <t>20.09.2023 16:16:14</t>
  </si>
  <si>
    <t>20.09.2023 16:16:16</t>
  </si>
  <si>
    <t>20.09.2023 16:16:17</t>
  </si>
  <si>
    <t>20.09.2023 16:16:19</t>
  </si>
  <si>
    <t>20.09.2023 16:16:22</t>
  </si>
  <si>
    <t>20.09.2023 16:16:23</t>
  </si>
  <si>
    <t>20.09.2023 16:16:25</t>
  </si>
  <si>
    <t>20.09.2023 16:16:35</t>
  </si>
  <si>
    <t>20.09.2023 16:16:37</t>
  </si>
  <si>
    <t>20.09.2023 16:16:38</t>
  </si>
  <si>
    <t>20.09.2023 16:16:39</t>
  </si>
  <si>
    <t>20.09.2023 16:16:40</t>
  </si>
  <si>
    <t>20.09.2023 16:16:42</t>
  </si>
  <si>
    <t>20.09.2023 16:16:43</t>
  </si>
  <si>
    <t>20.09.2023 16:16:44</t>
  </si>
  <si>
    <t>20.09.2023 16:16:45</t>
  </si>
  <si>
    <t>20.09.2023 16:16:47</t>
  </si>
  <si>
    <t>20.09.2023 16:16:49</t>
  </si>
  <si>
    <t>20.09.2023 16:17:16</t>
  </si>
  <si>
    <t>20.09.2023 16:17:19</t>
  </si>
  <si>
    <t>20.09.2023 16:17:22</t>
  </si>
  <si>
    <t>20.09.2023 16:17:24</t>
  </si>
  <si>
    <t>20.09.2023 16:17:25</t>
  </si>
  <si>
    <t>20.09.2023 16:17:27</t>
  </si>
  <si>
    <t>20.09.2023 16:17:31</t>
  </si>
  <si>
    <t>20.09.2023 16:17:33</t>
  </si>
  <si>
    <t>20.09.2023 16:17:34</t>
  </si>
  <si>
    <t>20.09.2023 16:17:37</t>
  </si>
  <si>
    <t>20.09.2023 16:17:39</t>
  </si>
  <si>
    <t>20.09.2023 16:17:40</t>
  </si>
  <si>
    <t>20.09.2023 16:17:42</t>
  </si>
  <si>
    <t>20.09.2023 16:17:45</t>
  </si>
  <si>
    <t>20.09.2023 16:17:46</t>
  </si>
  <si>
    <t>20.09.2023 16:17:48</t>
  </si>
  <si>
    <t>20.09.2023 16:17:51</t>
  </si>
  <si>
    <t>20.09.2023 16:17:52</t>
  </si>
  <si>
    <t>20.09.2023 16:17:54</t>
  </si>
  <si>
    <t>20.09.2023 16:17:55</t>
  </si>
  <si>
    <t>20.09.2023 16:17:57</t>
  </si>
  <si>
    <t>20.09.2023 16:18:00</t>
  </si>
  <si>
    <t>20.09.2023 16:18:01</t>
  </si>
  <si>
    <t>20.09.2023 16:18:03</t>
  </si>
  <si>
    <t>20.09.2023 16:18:54</t>
  </si>
  <si>
    <t>20.09.2023 16:18:55</t>
  </si>
  <si>
    <t>20.09.2023 16:18:56</t>
  </si>
  <si>
    <t>20.09.2023 16:18:58</t>
  </si>
  <si>
    <t>20.09.2023 16:18:59</t>
  </si>
  <si>
    <t>20.09.2023 16:19:00</t>
  </si>
  <si>
    <t>20.09.2023 16:19:02</t>
  </si>
  <si>
    <t>20.09.2023 16:19:05</t>
  </si>
  <si>
    <t>20.09.2023 16:19:15</t>
  </si>
  <si>
    <t>20.09.2023 16:19:17</t>
  </si>
  <si>
    <t>20.09.2023 16:19:18</t>
  </si>
  <si>
    <t>20.09.2023 16:19:53</t>
  </si>
  <si>
    <t>20.09.2023 16:19:54</t>
  </si>
  <si>
    <t>20.09.2023 16:19:55</t>
  </si>
  <si>
    <t>20.09.2023 16:19:57</t>
  </si>
  <si>
    <t>20.09.2023 16:19:58</t>
  </si>
  <si>
    <t>20.09.2023 16:19:59</t>
  </si>
  <si>
    <t>20.09.2023 16:20:00</t>
  </si>
  <si>
    <t>20.09.2023 16:20:17</t>
  </si>
  <si>
    <t>20.09.2023 16:20:18</t>
  </si>
  <si>
    <t>20.09.2023 16:20:19</t>
  </si>
  <si>
    <t>20.09.2023 16:20:21</t>
  </si>
  <si>
    <t>20.09.2023 16:20:25</t>
  </si>
  <si>
    <t>20.09.2023 16:20:26</t>
  </si>
  <si>
    <t>20.09.2023 16:20:28</t>
  </si>
  <si>
    <t>20.09.2023 16:20:29</t>
  </si>
  <si>
    <t>20.09.2023 16:20:34</t>
  </si>
  <si>
    <t>20.09.2023 16:20:35</t>
  </si>
  <si>
    <t>20.09.2023 16:20:37</t>
  </si>
  <si>
    <t>20.09.2023 16:20:38</t>
  </si>
  <si>
    <t>20.09.2023 16:20:39</t>
  </si>
  <si>
    <t>20.09.2023 16:20:40</t>
  </si>
  <si>
    <t>20.09.2023 16:20:42</t>
  </si>
  <si>
    <t>20.09.2023 16:20:43</t>
  </si>
  <si>
    <t>20.09.2023 16:20:46</t>
  </si>
  <si>
    <t>20.09.2023 16:21:38</t>
  </si>
  <si>
    <t>20.09.2023 16:21:40</t>
  </si>
  <si>
    <t>20.09.2023 16:21:41</t>
  </si>
  <si>
    <t>20.09.2023 16:21:44</t>
  </si>
  <si>
    <t>20.09.2023 16:21:46</t>
  </si>
  <si>
    <t>20.09.2023 16:21:47</t>
  </si>
  <si>
    <t>20.09.2023 16:21:49</t>
  </si>
  <si>
    <t>20.09.2023 16:21:50</t>
  </si>
  <si>
    <t>20.09.2023 16:21:52</t>
  </si>
  <si>
    <t>20.09.2023 16:21:53</t>
  </si>
  <si>
    <t>20.09.2023 16:21:57</t>
  </si>
  <si>
    <t>20.09.2023 16:21:59</t>
  </si>
  <si>
    <t>20.09.2023 16:22:02</t>
  </si>
  <si>
    <t>20.09.2023 16:22:09</t>
  </si>
  <si>
    <t>20.09.2023 16:22:11</t>
  </si>
  <si>
    <t>20.09.2023 16:22:12</t>
  </si>
  <si>
    <t>20.09.2023 16:22:13</t>
  </si>
  <si>
    <t>20.09.2023 16:22:14</t>
  </si>
  <si>
    <t>20.09.2023 16:22:17</t>
  </si>
  <si>
    <t>20.09.2023 16:22:21</t>
  </si>
  <si>
    <t>20.09.2023 16:22:23</t>
  </si>
  <si>
    <t>20.09.2023 16:22:24</t>
  </si>
  <si>
    <t>20.09.2023 16:22:25</t>
  </si>
  <si>
    <t>20.09.2023 16:22:27</t>
  </si>
  <si>
    <t>20.09.2023 16:22:29</t>
  </si>
  <si>
    <t>20.09.2023 16:22:31</t>
  </si>
  <si>
    <t>20.09.2023 16:22:32</t>
  </si>
  <si>
    <t>20.09.2023 16:22:33</t>
  </si>
  <si>
    <t>20.09.2023 16:22:35</t>
  </si>
  <si>
    <t>20.09.2023 16:22:36</t>
  </si>
  <si>
    <t>20.09.2023 16:22:37</t>
  </si>
  <si>
    <t>20.09.2023 16:22:40</t>
  </si>
  <si>
    <t>20.09.2023 16:22:47</t>
  </si>
  <si>
    <t>20.09.2023 16:22:49</t>
  </si>
  <si>
    <t>20.09.2023 16:22:50</t>
  </si>
  <si>
    <t>20.09.2023 16:22:51</t>
  </si>
  <si>
    <t>20.09.2023 16:22:53</t>
  </si>
  <si>
    <t>20.09.2023 16:22:55</t>
  </si>
  <si>
    <t>20.09.2023 16:22:58</t>
  </si>
  <si>
    <t>20.09.2023 16:23:01</t>
  </si>
  <si>
    <t>20.09.2023 16:23:03</t>
  </si>
  <si>
    <t>20.09.2023 16:23:04</t>
  </si>
  <si>
    <t>20.09.2023 16:23:06</t>
  </si>
  <si>
    <t>20.09.2023 16:24:07</t>
  </si>
  <si>
    <t>20.09.2023 16:24:09</t>
  </si>
  <si>
    <t>20.09.2023 16:24:10</t>
  </si>
  <si>
    <t>20.09.2023 16:24:11</t>
  </si>
  <si>
    <t>20.09.2023 16:24:12</t>
  </si>
  <si>
    <t>20.09.2023 16:24:14</t>
  </si>
  <si>
    <t>20.09.2023 16:24:15</t>
  </si>
  <si>
    <t>20.09.2023 16:25:15</t>
  </si>
  <si>
    <t>20.09.2023 16:25:16</t>
  </si>
  <si>
    <t>20.09.2023 16:25:17</t>
  </si>
  <si>
    <t>20.09.2023 16:25:19</t>
  </si>
  <si>
    <t>20.09.2023 16:25:20</t>
  </si>
  <si>
    <t>20.09.2023 16:25:21</t>
  </si>
  <si>
    <t>20.09.2023 16:25:22</t>
  </si>
  <si>
    <t>20.09.2023 16:26:46</t>
  </si>
  <si>
    <t>20.09.2023 16:26:54</t>
  </si>
  <si>
    <t>20.09.2023 16:26:58</t>
  </si>
  <si>
    <t>20.09.2023 16:27:09</t>
  </si>
  <si>
    <t>20.09.2023 16:27:10</t>
  </si>
  <si>
    <t>20.09.2023 16:27:11</t>
  </si>
  <si>
    <t>20.09.2023 16:27:13</t>
  </si>
  <si>
    <t>20.09.2023 16:27:14</t>
  </si>
  <si>
    <t>20.09.2023 16:27:35</t>
  </si>
  <si>
    <t>20.09.2023 16:27:36</t>
  </si>
  <si>
    <t>20.09.2023 16:27:37</t>
  </si>
  <si>
    <t>20.09.2023 16:27:39</t>
  </si>
  <si>
    <t>20.09.2023 16:27:40</t>
  </si>
  <si>
    <t>20.09.2023 16:27:43</t>
  </si>
  <si>
    <t>20.09.2023 16:28:03</t>
  </si>
  <si>
    <t>20.09.2023 16:28:05</t>
  </si>
  <si>
    <t>20.09.2023 16:28:06</t>
  </si>
  <si>
    <t>20.09.2023 16:28:07</t>
  </si>
  <si>
    <t>20.09.2023 16:28:09</t>
  </si>
  <si>
    <t>20.09.2023 16:28:10</t>
  </si>
  <si>
    <t>20.09.2023 16:28:11</t>
  </si>
  <si>
    <t>20.09.2023 16:28:12</t>
  </si>
  <si>
    <t>20.09.2023 16:28:14</t>
  </si>
  <si>
    <t>20.09.2023 16:28:15</t>
  </si>
  <si>
    <t>20.09.2023 16:28:18</t>
  </si>
  <si>
    <t>20.09.2023 16:28:19</t>
  </si>
  <si>
    <t>20.09.2023 16:28:22</t>
  </si>
  <si>
    <t>20.09.2023 16:28:23</t>
  </si>
  <si>
    <t>20.09.2023 16:28:24</t>
  </si>
  <si>
    <t>20.09.2023 16:28:26</t>
  </si>
  <si>
    <t>20.09.2023 16:28:29</t>
  </si>
  <si>
    <t>20.09.2023 16:28:31</t>
  </si>
  <si>
    <t>20.09.2023 16:28:33</t>
  </si>
  <si>
    <t>20.09.2023 16:28:34</t>
  </si>
  <si>
    <t>20.09.2023 16:28:41</t>
  </si>
  <si>
    <t>20.09.2023 16:28:44</t>
  </si>
  <si>
    <t>20.09.2023 16:28:46</t>
  </si>
  <si>
    <t>20.09.2023 16:28:47</t>
  </si>
  <si>
    <t>20.09.2023 16:28:49</t>
  </si>
  <si>
    <t>20.09.2023 16:28:50</t>
  </si>
  <si>
    <t>20.09.2023 16:29:20</t>
  </si>
  <si>
    <t>20.09.2023 16:29:22</t>
  </si>
  <si>
    <t>20.09.2023 16:29:23</t>
  </si>
  <si>
    <t>20.09.2023 16:29:24</t>
  </si>
  <si>
    <t>20.09.2023 16:29:26</t>
  </si>
  <si>
    <t>20.09.2023 16:29:27</t>
  </si>
  <si>
    <t>20.09.2023 16:29:30</t>
  </si>
  <si>
    <t>20.09.2023 16:30:09</t>
  </si>
  <si>
    <t>20.09.2023 16:30:10</t>
  </si>
  <si>
    <t>20.09.2023 16:30:12</t>
  </si>
  <si>
    <t>20.09.2023 16:30:13</t>
  </si>
  <si>
    <t>20.09.2023 16:30:15</t>
  </si>
  <si>
    <t>20.09.2023 16:30:16</t>
  </si>
  <si>
    <t>20.09.2023 16:30:17</t>
  </si>
  <si>
    <t>20.09.2023 16:30:19</t>
  </si>
  <si>
    <t>20.09.2023 16:30:20</t>
  </si>
  <si>
    <t>20.09.2023 16:30:32</t>
  </si>
  <si>
    <t>20.09.2023 16:30:34</t>
  </si>
  <si>
    <t>20.09.2023 16:30:35</t>
  </si>
  <si>
    <t>20.09.2023 16:30:36</t>
  </si>
  <si>
    <t>20.09.2023 16:30:38</t>
  </si>
  <si>
    <t>20.09.2023 16:30:39</t>
  </si>
  <si>
    <t>20.09.2023 16:30:42</t>
  </si>
  <si>
    <t>20.09.2023 16:31:03</t>
  </si>
  <si>
    <t>20.09.2023 16:31:06</t>
  </si>
  <si>
    <t>20.09.2023 16:31:07</t>
  </si>
  <si>
    <t>20.09.2023 16:31:10</t>
  </si>
  <si>
    <t>20.09.2023 16:31:13</t>
  </si>
  <si>
    <t>20.09.2023 16:32:40</t>
  </si>
  <si>
    <t>20.09.2023 16:32:42</t>
  </si>
  <si>
    <t>20.09.2023 16:32:43</t>
  </si>
  <si>
    <t>20.09.2023 16:32:45</t>
  </si>
  <si>
    <t>20.09.2023 16:32:46</t>
  </si>
  <si>
    <t>20.09.2023 16:32:50</t>
  </si>
  <si>
    <t>20.09.2023 16:32:52</t>
  </si>
  <si>
    <t>20.09.2023 16:32:53</t>
  </si>
  <si>
    <t>20.09.2023 16:32:54</t>
  </si>
  <si>
    <t>20.09.2023 16:32:56</t>
  </si>
  <si>
    <t>20.09.2023 16:32:57</t>
  </si>
  <si>
    <t>20.09.2023 16:32:58</t>
  </si>
  <si>
    <t>20.09.2023 16:32:59</t>
  </si>
  <si>
    <t>20.09.2023 16:33:01</t>
  </si>
  <si>
    <t>20.09.2023 16:33:02</t>
  </si>
  <si>
    <t>20.09.2023 16:34:06</t>
  </si>
  <si>
    <t>20.09.2023 16:34:08</t>
  </si>
  <si>
    <t>20.09.2023 16:34:09</t>
  </si>
  <si>
    <t>20.09.2023 16:34:10</t>
  </si>
  <si>
    <t>20.09.2023 16:34:11</t>
  </si>
  <si>
    <t>20.09.2023 16:34:13</t>
  </si>
  <si>
    <t>20.09.2023 16:34:14</t>
  </si>
  <si>
    <t>20.09.2023 16:34:15</t>
  </si>
  <si>
    <t>20.09.2023 16:34:16</t>
  </si>
  <si>
    <t>20.09.2023 16:34:21</t>
  </si>
  <si>
    <t>20.09.2023 16:34:23</t>
  </si>
  <si>
    <t>20.09.2023 16:34:26</t>
  </si>
  <si>
    <t>20.09.2023 16:34:28</t>
  </si>
  <si>
    <t>20.09.2023 16:34:50</t>
  </si>
  <si>
    <t>20.09.2023 16:34:52</t>
  </si>
  <si>
    <t>20.09.2023 16:34:53</t>
  </si>
  <si>
    <t>20.09.2023 16:34:54</t>
  </si>
  <si>
    <t>20.09.2023 16:34:55</t>
  </si>
  <si>
    <t>20.09.2023 16:34:57</t>
  </si>
  <si>
    <t>20.09.2023 16:36:01</t>
  </si>
  <si>
    <t>20.09.2023 16:36:02</t>
  </si>
  <si>
    <t>20.09.2023 16:36:04</t>
  </si>
  <si>
    <t>20.09.2023 16:36:05</t>
  </si>
  <si>
    <t>20.09.2023 16:36:07</t>
  </si>
  <si>
    <t>20.09.2023 16:36:08</t>
  </si>
  <si>
    <t>20.09.2023 16:36:10</t>
  </si>
  <si>
    <t>20.09.2023 16:36:11</t>
  </si>
  <si>
    <t>20.09.2023 16:36:47</t>
  </si>
  <si>
    <t>20.09.2023 16:36:49</t>
  </si>
  <si>
    <t>20.09.2023 16:36:50</t>
  </si>
  <si>
    <t>20.09.2023 16:36:53</t>
  </si>
  <si>
    <t>20.09.2023 16:36:54</t>
  </si>
  <si>
    <t>20.09.2023 16:36:55</t>
  </si>
  <si>
    <t>20.09.2023 16:36:57</t>
  </si>
  <si>
    <t>20.09.2023 16:36:58</t>
  </si>
  <si>
    <t>20.09.2023 16:36:59</t>
  </si>
  <si>
    <t>20.09.2023 16:37:00</t>
  </si>
  <si>
    <t>20.09.2023 16:37:02</t>
  </si>
  <si>
    <t>20.09.2023 16:37:03</t>
  </si>
  <si>
    <t>20.09.2023 16:37:06</t>
  </si>
  <si>
    <t>20.09.2023 16:37:07</t>
  </si>
  <si>
    <t>20.09.2023 16:37:10</t>
  </si>
  <si>
    <t>20.09.2023 16:37:24</t>
  </si>
  <si>
    <t>20.09.2023 16:37:25</t>
  </si>
  <si>
    <t>20.09.2023 16:37:26</t>
  </si>
  <si>
    <t>20.09.2023 16:37:27</t>
  </si>
  <si>
    <t>20.09.2023 16:37:29</t>
  </si>
  <si>
    <t>20.09.2023 16:37:30</t>
  </si>
  <si>
    <t>20.09.2023 16:37:31</t>
  </si>
  <si>
    <t>20.09.2023 16:37:32</t>
  </si>
  <si>
    <t>20.09.2023 16:38:34</t>
  </si>
  <si>
    <t>20.09.2023 16:38:35</t>
  </si>
  <si>
    <t>20.09.2023 16:38:36</t>
  </si>
  <si>
    <t>20.09.2023 16:38:38</t>
  </si>
  <si>
    <t>20.09.2023 16:38:39</t>
  </si>
  <si>
    <t>20.09.2023 16:38:40</t>
  </si>
  <si>
    <t>20.09.2023 16:38:41</t>
  </si>
  <si>
    <t>20.09.2023 16:38:44</t>
  </si>
  <si>
    <t>20.09.2023 16:40:28</t>
  </si>
  <si>
    <t>20.09.2023 16:40:44</t>
  </si>
  <si>
    <t>20.09.2023 16:40:46</t>
  </si>
  <si>
    <t>20.09.2023 16:40:47</t>
  </si>
  <si>
    <t>20.09.2023 16:40:49</t>
  </si>
  <si>
    <t>20.09.2023 16:40:50</t>
  </si>
  <si>
    <t>20.09.2023 16:40:52</t>
  </si>
  <si>
    <t>20.09.2023 16:41:34</t>
  </si>
  <si>
    <t>20.09.2023 16:41:35</t>
  </si>
  <si>
    <t>20.09.2023 16:41:37</t>
  </si>
  <si>
    <t>20.09.2023 16:41:38</t>
  </si>
  <si>
    <t>20.09.2023 16:41:41</t>
  </si>
  <si>
    <t>20.09.2023 16:41:43</t>
  </si>
  <si>
    <t>20.09.2023 16:41:44</t>
  </si>
  <si>
    <t>20.09.2023 16:41:46</t>
  </si>
  <si>
    <t>20.09.2023 16:41:53</t>
  </si>
  <si>
    <t>20.09.2023 16:41:56</t>
  </si>
  <si>
    <t>20.09.2023 16:41:58</t>
  </si>
  <si>
    <t>20.09.2023 16:41:59</t>
  </si>
  <si>
    <t>20.09.2023 16:42:00</t>
  </si>
  <si>
    <t>20.09.2023 16:42:02</t>
  </si>
  <si>
    <t>20.09.2023 16:42:04</t>
  </si>
  <si>
    <t>20.09.2023 16:42:06</t>
  </si>
  <si>
    <t>20.09.2023 16:42:07</t>
  </si>
  <si>
    <t>20.09.2023 16:42:09</t>
  </si>
  <si>
    <t>20.09.2023 16:42:12</t>
  </si>
  <si>
    <t>20.09.2023 16:42:13</t>
  </si>
  <si>
    <t>20.09.2023 16:42:14</t>
  </si>
  <si>
    <t>20.09.2023 16:42:16</t>
  </si>
  <si>
    <t>20.09.2023 16:42:17</t>
  </si>
  <si>
    <t>20.09.2023 16:42:22</t>
  </si>
  <si>
    <t>20.09.2023 16:42:23</t>
  </si>
  <si>
    <t>20.09.2023 16:42:25</t>
  </si>
  <si>
    <t>20.09.2023 16:42:26</t>
  </si>
  <si>
    <t>20.09.2023 16:44:14</t>
  </si>
  <si>
    <t>20.09.2023 16:44:16</t>
  </si>
  <si>
    <t>20.09.2023 16:44:17</t>
  </si>
  <si>
    <t>20.09.2023 16:44:18</t>
  </si>
  <si>
    <t>20.09.2023 16:44:19</t>
  </si>
  <si>
    <t>20.09.2023 16:44:21</t>
  </si>
  <si>
    <t>20.09.2023 16:44:22</t>
  </si>
  <si>
    <t>20.09.2023 16:44:37</t>
  </si>
  <si>
    <t>20.09.2023 16:44:38</t>
  </si>
  <si>
    <t>20.09.2023 16:44:39</t>
  </si>
  <si>
    <t>20.09.2023 16:44:41</t>
  </si>
  <si>
    <t>20.09.2023 16:44:42</t>
  </si>
  <si>
    <t>20.09.2023 16:44:43</t>
  </si>
  <si>
    <t>20.09.2023 16:44:44</t>
  </si>
  <si>
    <t>20.09.2023 16:44:50</t>
  </si>
  <si>
    <t>20.09.2023 16:44:52</t>
  </si>
  <si>
    <t>20.09.2023 16:45:52</t>
  </si>
  <si>
    <t>20.09.2023 16:45:53</t>
  </si>
  <si>
    <t>20.09.2023 16:45:54</t>
  </si>
  <si>
    <t>20.09.2023 16:45:56</t>
  </si>
  <si>
    <t>20.09.2023 16:45:57</t>
  </si>
  <si>
    <t>20.09.2023 16:46:15</t>
  </si>
  <si>
    <t>20.09.2023 16:46:16</t>
  </si>
  <si>
    <t>20.09.2023 16:46:18</t>
  </si>
  <si>
    <t>20.09.2023 16:46:19</t>
  </si>
  <si>
    <t>20.09.2023 16:46:21</t>
  </si>
  <si>
    <t>20.09.2023 16:46:22</t>
  </si>
  <si>
    <t>20.09.2023 16:46:24</t>
  </si>
  <si>
    <t>20.09.2023 16:47:07</t>
  </si>
  <si>
    <t>20.09.2023 16:47:09</t>
  </si>
  <si>
    <t>20.09.2023 16:47:10</t>
  </si>
  <si>
    <t>20.09.2023 16:47:12</t>
  </si>
  <si>
    <t>20.09.2023 16:47:13</t>
  </si>
  <si>
    <t>20.09.2023 16:47:15</t>
  </si>
  <si>
    <t>20.09.2023 16:47:16</t>
  </si>
  <si>
    <t>20.09.2023 16:47:18</t>
  </si>
  <si>
    <t>20.09.2023 16:48:04</t>
  </si>
  <si>
    <t>20.09.2023 16:48:06</t>
  </si>
  <si>
    <t>20.09.2023 16:48:07</t>
  </si>
  <si>
    <t>20.09.2023 16:48:08</t>
  </si>
  <si>
    <t>20.09.2023 16:48:09</t>
  </si>
  <si>
    <t>20.09.2023 16:48:11</t>
  </si>
  <si>
    <t>20.09.2023 16:48:36</t>
  </si>
  <si>
    <t>20.09.2023 16:48:37</t>
  </si>
  <si>
    <t>20.09.2023 16:48:39</t>
  </si>
  <si>
    <t>20.09.2023 16:48:40</t>
  </si>
  <si>
    <t>20.09.2023 16:48:41</t>
  </si>
  <si>
    <t>20.09.2023 16:48:42</t>
  </si>
  <si>
    <t>20.09.2023 16:49:51</t>
  </si>
  <si>
    <t>20.09.2023 16:49:53</t>
  </si>
  <si>
    <t>20.09.2023 16:49:54</t>
  </si>
  <si>
    <t>20.09.2023 16:49:55</t>
  </si>
  <si>
    <t>20.09.2023 16:49:56</t>
  </si>
  <si>
    <t>20.09.2023 16:49:58</t>
  </si>
  <si>
    <t>20.09.2023 16:49:59</t>
  </si>
  <si>
    <t>20.09.2023 16:51:24</t>
  </si>
  <si>
    <t>20.09.2023 16:51:26</t>
  </si>
  <si>
    <t>20.09.2023 16:51:27</t>
  </si>
  <si>
    <t>20.09.2023 16:51:30</t>
  </si>
  <si>
    <t>20.09.2023 16:51:36</t>
  </si>
  <si>
    <t>20.09.2023 16:52:24</t>
  </si>
  <si>
    <t>20.09.2023 16:52:25</t>
  </si>
  <si>
    <t>20.09.2023 16:52:26</t>
  </si>
  <si>
    <t>20.09.2023 16:53:11</t>
  </si>
  <si>
    <t>20.09.2023 16:53:13</t>
  </si>
  <si>
    <t>20.09.2023 16:53:14</t>
  </si>
  <si>
    <t>20.09.2023 16:53:15</t>
  </si>
  <si>
    <t>20.09.2023 16:53:16</t>
  </si>
  <si>
    <t>20.09.2023 16:53:19</t>
  </si>
  <si>
    <t>20.09.2023 16:54:10</t>
  </si>
  <si>
    <t>20.09.2023 16:54:12</t>
  </si>
  <si>
    <t>20.09.2023 16:54:13</t>
  </si>
  <si>
    <t>20.09.2023 16:54:15</t>
  </si>
  <si>
    <t>20.09.2023 16:54:16</t>
  </si>
  <si>
    <t>20.09.2023 16:54:19</t>
  </si>
  <si>
    <t>20.09.2023 16:54:21</t>
  </si>
  <si>
    <t>20.09.2023 16:54:43</t>
  </si>
  <si>
    <t>20.09.2023 16:54:44</t>
  </si>
  <si>
    <t>20.09.2023 16:54:46</t>
  </si>
  <si>
    <t>20.09.2023 16:54:47</t>
  </si>
  <si>
    <t>20.09.2023 16:54:48</t>
  </si>
  <si>
    <t>20.09.2023 16:54:49</t>
  </si>
  <si>
    <t>20.09.2023 16:54:51</t>
  </si>
  <si>
    <t>20.09.2023 16:55:22</t>
  </si>
  <si>
    <t>20.09.2023 16:55:23</t>
  </si>
  <si>
    <t>20.09.2023 16:55:26</t>
  </si>
  <si>
    <t>20.09.2023 16:55:28</t>
  </si>
  <si>
    <t>20.09.2023 16:55:29</t>
  </si>
  <si>
    <t>20.09.2023 16:55:31</t>
  </si>
  <si>
    <t>20.09.2023 16:56:22</t>
  </si>
  <si>
    <t>20.09.2023 16:56:23</t>
  </si>
  <si>
    <t>20.09.2023 16:56:25</t>
  </si>
  <si>
    <t>20.09.2023 16:56:26</t>
  </si>
  <si>
    <t>20.09.2023 16:56:27</t>
  </si>
  <si>
    <t>20.09.2023 16:56:29</t>
  </si>
  <si>
    <t>20.09.2023 16:56:54</t>
  </si>
  <si>
    <t>20.09.2023 16:56:55</t>
  </si>
  <si>
    <t>20.09.2023 16:56:57</t>
  </si>
  <si>
    <t>20.09.2023 16:56:58</t>
  </si>
  <si>
    <t>20.09.2023 16:57:00</t>
  </si>
  <si>
    <t>20.09.2023 16:57:01</t>
  </si>
  <si>
    <t>20.09.2023 16:57:15</t>
  </si>
  <si>
    <t>20.09.2023 16:57:16</t>
  </si>
  <si>
    <t>20.09.2023 16:57:18</t>
  </si>
  <si>
    <t>20.09.2023 16:57:19</t>
  </si>
  <si>
    <t>20.09.2023 16:57:20</t>
  </si>
  <si>
    <t>20.09.2023 16:57:21</t>
  </si>
  <si>
    <t>20.09.2023 16:57:23</t>
  </si>
  <si>
    <t>20.09.2023 16:57:24</t>
  </si>
  <si>
    <t>20.09.2023 16:57:25</t>
  </si>
  <si>
    <t>20.09.2023 16:58:25</t>
  </si>
  <si>
    <t>20.09.2023 16:58:27</t>
  </si>
  <si>
    <t>20.09.2023 16:58:28</t>
  </si>
  <si>
    <t>20.09.2023 16:58:29</t>
  </si>
  <si>
    <t>20.09.2023 16:58:30</t>
  </si>
  <si>
    <t>20.09.2023 16:58:32</t>
  </si>
  <si>
    <t>20.09.2023 16:58:33</t>
  </si>
  <si>
    <t>20.09.2023 16:58:34</t>
  </si>
  <si>
    <t>20.09.2023 16:58:35</t>
  </si>
  <si>
    <t>20.09.2023 16:58:37</t>
  </si>
  <si>
    <t>20.09.2023 16:58:38</t>
  </si>
  <si>
    <t>20.09.2023 16:58:39</t>
  </si>
  <si>
    <t>20.09.2023 16:59:18</t>
  </si>
  <si>
    <t>20.09.2023 16:59:19</t>
  </si>
  <si>
    <t>20.09.2023 16:59:21</t>
  </si>
  <si>
    <t>20.09.2023 16:59:22</t>
  </si>
  <si>
    <t>20.09.2023 16:59:23</t>
  </si>
  <si>
    <t>20.09.2023 16:59:24</t>
  </si>
  <si>
    <t>20.09.2023 16:59:26</t>
  </si>
  <si>
    <t>20.09.2023 16:59:27</t>
  </si>
  <si>
    <t>20.09.2023 16:59:28</t>
  </si>
  <si>
    <t>20.09.2023 16:59:30</t>
  </si>
  <si>
    <t>20.09.2023 16:59:31</t>
  </si>
  <si>
    <t>20.09.2023 16:59:40</t>
  </si>
  <si>
    <t>20.09.2023 16:59:41</t>
  </si>
  <si>
    <t>20.09.2023 16:59:43</t>
  </si>
  <si>
    <t>20.09.2023 16:59:44</t>
  </si>
  <si>
    <t>20.09.2023 16:59:46</t>
  </si>
  <si>
    <t>20.09.2023 16:59:47</t>
  </si>
  <si>
    <t>20.09.2023 16:59:52</t>
  </si>
  <si>
    <t>20.09.2023 16:59:56</t>
  </si>
  <si>
    <t>20.09.2023 17:00:48</t>
  </si>
  <si>
    <t>20.09.2023 17:00:51</t>
  </si>
  <si>
    <t>20.09.2023 17:00:53</t>
  </si>
  <si>
    <t>20.09.2023 17:00:54</t>
  </si>
  <si>
    <t>20.09.2023 17:00:56</t>
  </si>
  <si>
    <t>20.09.2023 17:01:45</t>
  </si>
  <si>
    <t>20.09.2023 17:01:48</t>
  </si>
  <si>
    <t>20.09.2023 17:01:50</t>
  </si>
  <si>
    <t>20.09.2023 17:01:51</t>
  </si>
  <si>
    <t>20.09.2023 17:01:53</t>
  </si>
  <si>
    <t>20.09.2023 17:03:13</t>
  </si>
  <si>
    <t>20.09.2023 17:03:15</t>
  </si>
  <si>
    <t>20.09.2023 17:03:16</t>
  </si>
  <si>
    <t>20.09.2023 17:03:19</t>
  </si>
  <si>
    <t>20.09.2023 17:03:21</t>
  </si>
  <si>
    <t>20.09.2023 17:03:22</t>
  </si>
  <si>
    <t>20.09.2023 17:03:25</t>
  </si>
  <si>
    <t>20.09.2023 17:03:30</t>
  </si>
  <si>
    <t>20.09.2023 17:03:31</t>
  </si>
  <si>
    <t>20.09.2023 17:03:33</t>
  </si>
  <si>
    <t>20.09.2023 17:05:09</t>
  </si>
  <si>
    <t>20.09.2023 17:05:10</t>
  </si>
  <si>
    <t>20.09.2023 17:05:12</t>
  </si>
  <si>
    <t>20.09.2023 17:05:13</t>
  </si>
  <si>
    <t>20.09.2023 17:05:14</t>
  </si>
  <si>
    <t>20.09.2023 17:05:15</t>
  </si>
  <si>
    <t>20.09.2023 17:05:18</t>
  </si>
  <si>
    <t>20.09.2023 17:05:21</t>
  </si>
  <si>
    <t>20.09.2023 17:05:23</t>
  </si>
  <si>
    <t>20.09.2023 17:05:45</t>
  </si>
  <si>
    <t>20.09.2023 17:05:47</t>
  </si>
  <si>
    <t>20.09.2023 17:05:48</t>
  </si>
  <si>
    <t>20.09.2023 17:05:51</t>
  </si>
  <si>
    <t>20.09.2023 17:05:53</t>
  </si>
  <si>
    <t>20.09.2023 17:05:54</t>
  </si>
  <si>
    <t>20.09.2023 17:06:12</t>
  </si>
  <si>
    <t>20.09.2023 17:06:14</t>
  </si>
  <si>
    <t>20.09.2023 17:06:17</t>
  </si>
  <si>
    <t>20.09.2023 17:06:18</t>
  </si>
  <si>
    <t>20.09.2023 17:06:20</t>
  </si>
  <si>
    <t>20.09.2023 17:06:21</t>
  </si>
  <si>
    <t>20.09.2023 17:06:23</t>
  </si>
  <si>
    <t>20.09.2023 17:06:42</t>
  </si>
  <si>
    <t>20.09.2023 17:06:47</t>
  </si>
  <si>
    <t>20.09.2023 17:06:48</t>
  </si>
  <si>
    <t>20.09.2023 17:06:50</t>
  </si>
  <si>
    <t>20.09.2023 17:06:51</t>
  </si>
  <si>
    <t>20.09.2023 17:06:53</t>
  </si>
  <si>
    <t>20.09.2023 17:06:56</t>
  </si>
  <si>
    <t>20.09.2023 17:07:14</t>
  </si>
  <si>
    <t>20.09.2023 17:07:15</t>
  </si>
  <si>
    <t>20.09.2023 17:07:17</t>
  </si>
  <si>
    <t>20.09.2023 17:07:18</t>
  </si>
  <si>
    <t>20.09.2023 17:07:20</t>
  </si>
  <si>
    <t>20.09.2023 17:07:21</t>
  </si>
  <si>
    <t>20.09.2023 17:07:23</t>
  </si>
  <si>
    <t>20.09.2023 17:07:24</t>
  </si>
  <si>
    <t>20.09.2023 17:07:25</t>
  </si>
  <si>
    <t>20.09.2023 17:08:00</t>
  </si>
  <si>
    <t>20.09.2023 17:08:01</t>
  </si>
  <si>
    <t>20.09.2023 17:08:04</t>
  </si>
  <si>
    <t>20.09.2023 17:08:09</t>
  </si>
  <si>
    <t>20.09.2023 17:10:19</t>
  </si>
  <si>
    <t>20.09.2023 17:10:20</t>
  </si>
  <si>
    <t>20.09.2023 17:10:22</t>
  </si>
  <si>
    <t>20.09.2023 17:10:23</t>
  </si>
  <si>
    <t>20.09.2023 17:10:24</t>
  </si>
  <si>
    <t>20.09.2023 17:10:26</t>
  </si>
  <si>
    <t>20.09.2023 17:10:27</t>
  </si>
  <si>
    <t>20.09.2023 17:10:30</t>
  </si>
  <si>
    <t>20.09.2023 17:10:31</t>
  </si>
  <si>
    <t>20.09.2023 17:10:41</t>
  </si>
  <si>
    <t>20.09.2023 17:10:43</t>
  </si>
  <si>
    <t>20.09.2023 17:10:46</t>
  </si>
  <si>
    <t>20.09.2023 17:10:47</t>
  </si>
  <si>
    <t>20.09.2023 17:10:48</t>
  </si>
  <si>
    <t>20.09.2023 17:10:50</t>
  </si>
  <si>
    <t>20.09.2023 17:10:51</t>
  </si>
  <si>
    <t>20.09.2023 17:10:52</t>
  </si>
  <si>
    <t>20.09.2023 17:11:37</t>
  </si>
  <si>
    <t>20.09.2023 17:11:40</t>
  </si>
  <si>
    <t>20.09.2023 17:11:41</t>
  </si>
  <si>
    <t>20.09.2023 17:11:43</t>
  </si>
  <si>
    <t>20.09.2023 17:11:44</t>
  </si>
  <si>
    <t>20.09.2023 17:13:58</t>
  </si>
  <si>
    <t>20.09.2023 17:13:59</t>
  </si>
  <si>
    <t>20.09.2023 17:14:01</t>
  </si>
  <si>
    <t>20.09.2023 17:14:03</t>
  </si>
  <si>
    <t>20.09.2023 17:14:06</t>
  </si>
  <si>
    <t>20.09.2023 17:16:51</t>
  </si>
  <si>
    <t>20.09.2023 17:16:53</t>
  </si>
  <si>
    <t>20.09.2023 17:16:56</t>
  </si>
  <si>
    <t>20.09.2023 17:16:57</t>
  </si>
  <si>
    <t>20.09.2023 17:17:00</t>
  </si>
  <si>
    <t>20.09.2023 17:17:20</t>
  </si>
  <si>
    <t>20.09.2023 17:17:21</t>
  </si>
  <si>
    <t>20.09.2023 17:17:22</t>
  </si>
  <si>
    <t>20.09.2023 17:17:24</t>
  </si>
  <si>
    <t>20.09.2023 17:17:25</t>
  </si>
  <si>
    <t>20.09.2023 17:17:28</t>
  </si>
  <si>
    <t>20.09.2023 17:17:29</t>
  </si>
  <si>
    <t>20.09.2023 17:18:29</t>
  </si>
  <si>
    <t>20.09.2023 17:18:31</t>
  </si>
  <si>
    <t>20.09.2023 17:18:32</t>
  </si>
  <si>
    <t>20.09.2023 17:18:33</t>
  </si>
  <si>
    <t>20.09.2023 17:18:34</t>
  </si>
  <si>
    <t>20.09.2023 17:18:36</t>
  </si>
  <si>
    <t>20.09.2023 17:18:37</t>
  </si>
  <si>
    <t>20.09.2023 17:18:38</t>
  </si>
  <si>
    <t>20.09.2023 17:18:39</t>
  </si>
  <si>
    <t>20.09.2023 17:18:41</t>
  </si>
  <si>
    <t>20.09.2023 17:18:42</t>
  </si>
  <si>
    <t>20.09.2023 17:18:43</t>
  </si>
  <si>
    <t>20.09.2023 17:18:44</t>
  </si>
  <si>
    <t>20.09.2023 17:18:46</t>
  </si>
  <si>
    <t>20.09.2023 17:18:47</t>
  </si>
  <si>
    <t>20.09.2023 17:18:48</t>
  </si>
  <si>
    <t>20.09.2023 17:19:24</t>
  </si>
  <si>
    <t>20.09.2023 17:19:27</t>
  </si>
  <si>
    <t>20.09.2023 17:19:28</t>
  </si>
  <si>
    <t>20.09.2023 17:19:31</t>
  </si>
  <si>
    <t>20.09.2023 17:19:33</t>
  </si>
  <si>
    <t>20.09.2023 17:19:34</t>
  </si>
  <si>
    <t>20.09.2023 17:19:36</t>
  </si>
  <si>
    <t>20.09.2023 17:19:37</t>
  </si>
  <si>
    <t>20.09.2023 17:19:39</t>
  </si>
  <si>
    <t>20.09.2023 17:19:40</t>
  </si>
  <si>
    <t>20.09.2023 17:20:16</t>
  </si>
  <si>
    <t>20.09.2023 17:20:18</t>
  </si>
  <si>
    <t>20.09.2023 17:20:19</t>
  </si>
  <si>
    <t>20.09.2023 17:20:20</t>
  </si>
  <si>
    <t>20.09.2023 17:20:21</t>
  </si>
  <si>
    <t>20.09.2023 17:20:23</t>
  </si>
  <si>
    <t>20.09.2023 17:20:24</t>
  </si>
  <si>
    <t>20.09.2023 17:20:25</t>
  </si>
  <si>
    <t>20.09.2023 17:20:27</t>
  </si>
  <si>
    <t>20.09.2023 17:21:34</t>
  </si>
  <si>
    <t>20.09.2023 17:21:35</t>
  </si>
  <si>
    <t>20.09.2023 17:21:37</t>
  </si>
  <si>
    <t>20.09.2023 17:21:38</t>
  </si>
  <si>
    <t>20.09.2023 17:21:39</t>
  </si>
  <si>
    <t>20.09.2023 17:21:40</t>
  </si>
  <si>
    <t>20.09.2023 17:21:42</t>
  </si>
  <si>
    <t>20.09.2023 17:21:43</t>
  </si>
  <si>
    <t>20.09.2023 17:21:44</t>
  </si>
  <si>
    <t>20.09.2023 17:22:01</t>
  </si>
  <si>
    <t>20.09.2023 17:22:02</t>
  </si>
  <si>
    <t>20.09.2023 17:22:04</t>
  </si>
  <si>
    <t>20.09.2023 17:22:05</t>
  </si>
  <si>
    <t>20.09.2023 17:22:07</t>
  </si>
  <si>
    <t>20.09.2023 17:22:08</t>
  </si>
  <si>
    <t>20.09.2023 17:22:10</t>
  </si>
  <si>
    <t>20.09.2023 17:22:11</t>
  </si>
  <si>
    <t>20.09.2023 17:22:13</t>
  </si>
  <si>
    <t>20.09.2023 17:22:24</t>
  </si>
  <si>
    <t>20.09.2023 17:22:26</t>
  </si>
  <si>
    <t>20.09.2023 17:22:27</t>
  </si>
  <si>
    <t>20.09.2023 17:22:28</t>
  </si>
  <si>
    <t>20.09.2023 17:22:29</t>
  </si>
  <si>
    <t>20.09.2023 17:22:31</t>
  </si>
  <si>
    <t>20.09.2023 17:22:32</t>
  </si>
  <si>
    <t>20.09.2023 17:23:24</t>
  </si>
  <si>
    <t>20.09.2023 17:23:27</t>
  </si>
  <si>
    <t>20.09.2023 17:23:33</t>
  </si>
  <si>
    <t>20.09.2023 17:23:35</t>
  </si>
  <si>
    <t>20.09.2023 17:24:03</t>
  </si>
  <si>
    <t>20.09.2023 17:24:05</t>
  </si>
  <si>
    <t>20.09.2023 17:24:08</t>
  </si>
  <si>
    <t>20.09.2023 17:24:09</t>
  </si>
  <si>
    <t>20.09.2023 17:24:11</t>
  </si>
  <si>
    <t>20.09.2023 17:24:12</t>
  </si>
  <si>
    <t>20.09.2023 17:24:14</t>
  </si>
  <si>
    <t>20.09.2023 17:24:33</t>
  </si>
  <si>
    <t>20.09.2023 17:24:34</t>
  </si>
  <si>
    <t>20.09.2023 17:24:36</t>
  </si>
  <si>
    <t>20.09.2023 17:24:37</t>
  </si>
  <si>
    <t>20.09.2023 17:24:38</t>
  </si>
  <si>
    <t>20.09.2023 17:24:39</t>
  </si>
  <si>
    <t>20.09.2023 17:27:21</t>
  </si>
  <si>
    <t>20.09.2023 17:27:23</t>
  </si>
  <si>
    <t>20.09.2023 17:27:24</t>
  </si>
  <si>
    <t>20.09.2023 17:27:25</t>
  </si>
  <si>
    <t>20.09.2023 17:27:27</t>
  </si>
  <si>
    <t>20.09.2023 17:27:28</t>
  </si>
  <si>
    <t>20.09.2023 17:27:30</t>
  </si>
  <si>
    <t>20.09.2023 17:27:31</t>
  </si>
  <si>
    <t>20.09.2023 17:27:35</t>
  </si>
  <si>
    <t>20.09.2023 17:27:37</t>
  </si>
  <si>
    <t>20.09.2023 17:27:38</t>
  </si>
  <si>
    <t>20.09.2023 17:27:40</t>
  </si>
  <si>
    <t>20.09.2023 17:27:41</t>
  </si>
  <si>
    <t>20.09.2023 17:27:43</t>
  </si>
  <si>
    <t>20.09.2023 17:27:44</t>
  </si>
  <si>
    <t>20.09.2023 17:27:51</t>
  </si>
  <si>
    <t>20.09.2023 17:27:53</t>
  </si>
  <si>
    <t>20.09.2023 17:27:54</t>
  </si>
  <si>
    <t>20.09.2023 17:27:55</t>
  </si>
  <si>
    <t>20.09.2023 17:27:58</t>
  </si>
  <si>
    <t>20.09.2023 17:28:01</t>
  </si>
  <si>
    <t>20.09.2023 17:29:04</t>
  </si>
  <si>
    <t>20.09.2023 17:29:06</t>
  </si>
  <si>
    <t>20.09.2023 17:29:07</t>
  </si>
  <si>
    <t>20.09.2023 17:29:09</t>
  </si>
  <si>
    <t>20.09.2023 17:29:12</t>
  </si>
  <si>
    <t>20.09.2023 17:29:24</t>
  </si>
  <si>
    <t>20.09.2023 17:29:25</t>
  </si>
  <si>
    <t>20.09.2023 17:29:26</t>
  </si>
  <si>
    <t>20.09.2023 17:29:28</t>
  </si>
  <si>
    <t>20.09.2023 17:29:29</t>
  </si>
  <si>
    <t>20.09.2023 17:29:31</t>
  </si>
  <si>
    <t>20.09.2023 17:29:32</t>
  </si>
  <si>
    <t>20.09.2023 17:29:33</t>
  </si>
  <si>
    <t>20.09.2023 17:29:35</t>
  </si>
  <si>
    <t>20.09.2023 17:29:36</t>
  </si>
  <si>
    <t>20.09.2023 17:29:38</t>
  </si>
  <si>
    <t>20.09.2023 17:29:45</t>
  </si>
  <si>
    <t>20.09.2023 17:29:47</t>
  </si>
  <si>
    <t>20.09.2023 17:29:48</t>
  </si>
  <si>
    <t>20.09.2023 17:29:50</t>
  </si>
  <si>
    <t>20.09.2023 17:29:51</t>
  </si>
  <si>
    <t>20.09.2023 17:29:53</t>
  </si>
  <si>
    <t>20.09.2023 17:29:54</t>
  </si>
  <si>
    <t>20.09.2023 17:29:56</t>
  </si>
  <si>
    <t>20.09.2023 17:30:26</t>
  </si>
  <si>
    <t>20.09.2023 17:30:27</t>
  </si>
  <si>
    <t>20.09.2023 17:30:29</t>
  </si>
  <si>
    <t>20.09.2023 17:30:30</t>
  </si>
  <si>
    <t>20.09.2023 17:30:31</t>
  </si>
  <si>
    <t>20.09.2023 17:30:33</t>
  </si>
  <si>
    <t>20.09.2023 17:30:34</t>
  </si>
  <si>
    <t>20.09.2023 17:30:36</t>
  </si>
  <si>
    <t>20.09.2023 17:30:43</t>
  </si>
  <si>
    <t>20.09.2023 17:30:44</t>
  </si>
  <si>
    <t>20.09.2023 17:30:46</t>
  </si>
  <si>
    <t>20.09.2023 17:30:47</t>
  </si>
  <si>
    <t>20.09.2023 17:30:48</t>
  </si>
  <si>
    <t>20.09.2023 17:30:50</t>
  </si>
  <si>
    <t>20.09.2023 17:30:51</t>
  </si>
  <si>
    <t>20.09.2023 17:30:54</t>
  </si>
  <si>
    <t>20.09.2023 17:31:09</t>
  </si>
  <si>
    <t>20.09.2023 17:31:10</t>
  </si>
  <si>
    <t>20.09.2023 17:31:12</t>
  </si>
  <si>
    <t>20.09.2023 17:31:15</t>
  </si>
  <si>
    <t>20.09.2023 17:31:18</t>
  </si>
  <si>
    <t>20.09.2023 17:31:19</t>
  </si>
  <si>
    <t>20.09.2023 17:31:33</t>
  </si>
  <si>
    <t>20.09.2023 17:31:34</t>
  </si>
  <si>
    <t>20.09.2023 17:31:36</t>
  </si>
  <si>
    <t>20.09.2023 17:31:37</t>
  </si>
  <si>
    <t>20.09.2023 17:31:38</t>
  </si>
  <si>
    <t>20.09.2023 17:31:40</t>
  </si>
  <si>
    <t>20.09.2023 17:31:41</t>
  </si>
  <si>
    <t>20.09.2023 17:31:43</t>
  </si>
  <si>
    <t>20.09.2023 17:31:58</t>
  </si>
  <si>
    <t>20.09.2023 17:31:59</t>
  </si>
  <si>
    <t>20.09.2023 17:32:01</t>
  </si>
  <si>
    <t>20.09.2023 17:32:02</t>
  </si>
  <si>
    <t>20.09.2023 17:32:03</t>
  </si>
  <si>
    <t>20.09.2023 17:32:05</t>
  </si>
  <si>
    <t>20.09.2023 17:32:06</t>
  </si>
  <si>
    <t>20.09.2023 17:32:13</t>
  </si>
  <si>
    <t>20.09.2023 17:32:15</t>
  </si>
  <si>
    <t>20.09.2023 17:32:18</t>
  </si>
  <si>
    <t>20.09.2023 17:32:19</t>
  </si>
  <si>
    <t>20.09.2023 17:32:21</t>
  </si>
  <si>
    <t>20.09.2023 17:34:07</t>
  </si>
  <si>
    <t>20.09.2023 17:34:12</t>
  </si>
  <si>
    <t>20.09.2023 17:34:13</t>
  </si>
  <si>
    <t>20.09.2023 17:34:15</t>
  </si>
  <si>
    <t>20.09.2023 17:34:16</t>
  </si>
  <si>
    <t>20.09.2023 17:35:15</t>
  </si>
  <si>
    <t>20.09.2023 17:35:18</t>
  </si>
  <si>
    <t>20.09.2023 17:35:19</t>
  </si>
  <si>
    <t>20.09.2023 17:35:21</t>
  </si>
  <si>
    <t>20.09.2023 17:35:31</t>
  </si>
  <si>
    <t>20.09.2023 17:35:34</t>
  </si>
  <si>
    <t>20.09.2023 17:35:36</t>
  </si>
  <si>
    <t>20.09.2023 17:35:37</t>
  </si>
  <si>
    <t>20.09.2023 17:36:49</t>
  </si>
  <si>
    <t>20.09.2023 17:36:51</t>
  </si>
  <si>
    <t>20.09.2023 17:36:52</t>
  </si>
  <si>
    <t>20.09.2023 17:36:54</t>
  </si>
  <si>
    <t>20.09.2023 17:36:55</t>
  </si>
  <si>
    <t>20.09.2023 17:36:58</t>
  </si>
  <si>
    <t>20.09.2023 17:37:00</t>
  </si>
  <si>
    <t>20.09.2023 17:37:01</t>
  </si>
  <si>
    <t>20.09.2023 17:37:03</t>
  </si>
  <si>
    <t>20.09.2023 17:37:04</t>
  </si>
  <si>
    <t>20.09.2023 17:37:06</t>
  </si>
  <si>
    <t>20.09.2023 17:37:10</t>
  </si>
  <si>
    <t>20.09.2023 17:37:12</t>
  </si>
  <si>
    <t>20.09.2023 17:37:13</t>
  </si>
  <si>
    <t>20.09.2023 17:37:15</t>
  </si>
  <si>
    <t>20.09.2023 17:37:16</t>
  </si>
  <si>
    <t>20.09.2023 17:37:18</t>
  </si>
  <si>
    <t>20.09.2023 17:37:43</t>
  </si>
  <si>
    <t>20.09.2023 17:37:45</t>
  </si>
  <si>
    <t>20.09.2023 17:38:04</t>
  </si>
  <si>
    <t>20.09.2023 17:38:06</t>
  </si>
  <si>
    <t>20.09.2023 17:38:07</t>
  </si>
  <si>
    <t>20.09.2023 17:38:09</t>
  </si>
  <si>
    <t>20.09.2023 17:38:10</t>
  </si>
  <si>
    <t>20.09.2023 17:38:11</t>
  </si>
  <si>
    <t>20.09.2023 17:38:13</t>
  </si>
  <si>
    <t>20.09.2023 17:38:29</t>
  </si>
  <si>
    <t>20.09.2023 17:38:31</t>
  </si>
  <si>
    <t>20.09.2023 17:38:32</t>
  </si>
  <si>
    <t>20.09.2023 17:38:55</t>
  </si>
  <si>
    <t>20.09.2023 17:38:56</t>
  </si>
  <si>
    <t>20.09.2023 17:38:58</t>
  </si>
  <si>
    <t>20.09.2023 17:38:59</t>
  </si>
  <si>
    <t>20.09.2023 17:39:01</t>
  </si>
  <si>
    <t>20.09.2023 17:39:02</t>
  </si>
  <si>
    <t>20.09.2023 17:39:04</t>
  </si>
  <si>
    <t>20.09.2023 17:39:07</t>
  </si>
  <si>
    <t>20.09.2023 17:39:10</t>
  </si>
  <si>
    <t>20.09.2023 17:39:11</t>
  </si>
  <si>
    <t>20.09.2023 17:39:13</t>
  </si>
  <si>
    <t>20.09.2023 17:39:14</t>
  </si>
  <si>
    <t>20.09.2023 17:39:16</t>
  </si>
  <si>
    <t>20.09.2023 17:39:17</t>
  </si>
  <si>
    <t>20.09.2023 17:39:19</t>
  </si>
  <si>
    <t>20.09.2023 17:39:50</t>
  </si>
  <si>
    <t>20.09.2023 17:39:52</t>
  </si>
  <si>
    <t>20.09.2023 17:39:53</t>
  </si>
  <si>
    <t>20.09.2023 17:39:55</t>
  </si>
  <si>
    <t>20.09.2023 17:39:56</t>
  </si>
  <si>
    <t>20.09.2023 17:39:58</t>
  </si>
  <si>
    <t>20.09.2023 17:39:59</t>
  </si>
  <si>
    <t>20.09.2023 17:40:01</t>
  </si>
  <si>
    <t>20.09.2023 17:40:37</t>
  </si>
  <si>
    <t>20.09.2023 17:40:38</t>
  </si>
  <si>
    <t>20.09.2023 17:40:40</t>
  </si>
  <si>
    <t>20.09.2023 17:40:41</t>
  </si>
  <si>
    <t>20.09.2023 17:40:44</t>
  </si>
  <si>
    <t>20.09.2023 17:40:46</t>
  </si>
  <si>
    <t>20.09.2023 17:40:47</t>
  </si>
  <si>
    <t>20.09.2023 17:42:28</t>
  </si>
  <si>
    <t>20.09.2023 17:42:29</t>
  </si>
  <si>
    <t>20.09.2023 17:42:31</t>
  </si>
  <si>
    <t>20.09.2023 17:42:32</t>
  </si>
  <si>
    <t>20.09.2023 17:42:34</t>
  </si>
  <si>
    <t>20.09.2023 17:42:35</t>
  </si>
  <si>
    <t>20.09.2023 17:42:37</t>
  </si>
  <si>
    <t>20.09.2023 17:42:38</t>
  </si>
  <si>
    <t>20.09.2023 17:42:40</t>
  </si>
  <si>
    <t>20.09.2023 17:42:41</t>
  </si>
  <si>
    <t>20.09.2023 17:42:43</t>
  </si>
  <si>
    <t>20.09.2023 17:42:44</t>
  </si>
  <si>
    <t>20.09.2023 17:42:46</t>
  </si>
  <si>
    <t>20.09.2023 17:42:47</t>
  </si>
  <si>
    <t>20.09.2023 17:42:49</t>
  </si>
  <si>
    <t>20.09.2023 17:44:37</t>
  </si>
  <si>
    <t>20.09.2023 17:44:38</t>
  </si>
  <si>
    <t>20.09.2023 17:44:40</t>
  </si>
  <si>
    <t>20.09.2023 17:44:41</t>
  </si>
  <si>
    <t>20.09.2023 17:44:43</t>
  </si>
  <si>
    <t>20.09.2023 17:44:44</t>
  </si>
  <si>
    <t>20.09.2023 17:44:49</t>
  </si>
  <si>
    <t>20.09.2023 17:44:50</t>
  </si>
  <si>
    <t>20.09.2023 17:44:52</t>
  </si>
  <si>
    <t>20.09.2023 17:44:53</t>
  </si>
  <si>
    <t>20.09.2023 17:44:59</t>
  </si>
  <si>
    <t>20.09.2023 17:45:02</t>
  </si>
  <si>
    <t>20.09.2023 17:45:04</t>
  </si>
  <si>
    <t>20.09.2023 17:45:25</t>
  </si>
  <si>
    <t>20.09.2023 17:45:26</t>
  </si>
  <si>
    <t>20.09.2023 17:45:28</t>
  </si>
  <si>
    <t>20.09.2023 17:45:32</t>
  </si>
  <si>
    <t>20.09.2023 17:45:34</t>
  </si>
  <si>
    <t>20.09.2023 17:45:35</t>
  </si>
  <si>
    <t>20.09.2023 17:45:40</t>
  </si>
  <si>
    <t>20.09.2023 17:45:43</t>
  </si>
  <si>
    <t>20.09.2023 17:45:46</t>
  </si>
  <si>
    <t>20.09.2023 17:45:47</t>
  </si>
  <si>
    <t>20.09.2023 17:46:34</t>
  </si>
  <si>
    <t>20.09.2023 17:46:35</t>
  </si>
  <si>
    <t>20.09.2023 17:46:37</t>
  </si>
  <si>
    <t>20.09.2023 17:46:40</t>
  </si>
  <si>
    <t>20.09.2023 17:46:41</t>
  </si>
  <si>
    <t>20.09.2023 17:46:43</t>
  </si>
  <si>
    <t>20.09.2023 17:46:52</t>
  </si>
  <si>
    <t>20.09.2023 17:46:53</t>
  </si>
  <si>
    <t>20.09.2023 17:46:55</t>
  </si>
  <si>
    <t>20.09.2023 17:46:56</t>
  </si>
  <si>
    <t>20.09.2023 17:46:58</t>
  </si>
  <si>
    <t>20.09.2023 17:46:59</t>
  </si>
  <si>
    <t>20.09.2023 17:47:01</t>
  </si>
  <si>
    <t>20.09.2023 17:47:04</t>
  </si>
  <si>
    <t>20.09.2023 17:47:35</t>
  </si>
  <si>
    <t>20.09.2023 17:47:38</t>
  </si>
  <si>
    <t>20.09.2023 17:47:40</t>
  </si>
  <si>
    <t>20.09.2023 17:47:41</t>
  </si>
  <si>
    <t>20.09.2023 17:47:56</t>
  </si>
  <si>
    <t>20.09.2023 17:47:58</t>
  </si>
  <si>
    <t>20.09.2023 17:47:59</t>
  </si>
  <si>
    <t>20.09.2023 17:48:02</t>
  </si>
  <si>
    <t>20.09.2023 17:48:04</t>
  </si>
  <si>
    <t>20.09.2023 17:48:05</t>
  </si>
  <si>
    <t>20.09.2023 17:48:08</t>
  </si>
  <si>
    <t>20.09.2023 17:48:10</t>
  </si>
  <si>
    <t>20.09.2023 17:48:14</t>
  </si>
  <si>
    <t>20.09.2023 17:48:16</t>
  </si>
  <si>
    <t>20.09.2023 17:48:50</t>
  </si>
  <si>
    <t>20.09.2023 17:48:52</t>
  </si>
  <si>
    <t>20.09.2023 17:48:53</t>
  </si>
  <si>
    <t>20.09.2023 17:48:55</t>
  </si>
  <si>
    <t>20.09.2023 17:48:56</t>
  </si>
  <si>
    <t>20.09.2023 17:48:59</t>
  </si>
  <si>
    <t>20.09.2023 17:49:01</t>
  </si>
  <si>
    <t>20.09.2023 17:49:02</t>
  </si>
  <si>
    <t>20.09.2023 17:49:04</t>
  </si>
  <si>
    <t>20.09.2023 17:49:05</t>
  </si>
  <si>
    <t>20.09.2023 17:49:07</t>
  </si>
  <si>
    <t>20.09.2023 17:49:08</t>
  </si>
  <si>
    <t>20.09.2023 17:49:10</t>
  </si>
  <si>
    <t>20.09.2023 17:49:11</t>
  </si>
  <si>
    <t>20.09.2023 17:49:13</t>
  </si>
  <si>
    <t>20.09.2023 17:49:14</t>
  </si>
  <si>
    <t>20.09.2023 17:49:16</t>
  </si>
  <si>
    <t>20.09.2023 17:49:17</t>
  </si>
  <si>
    <t>20.09.2023 17:49:19</t>
  </si>
  <si>
    <t>20.09.2023 17:49:20</t>
  </si>
  <si>
    <t>20.09.2023 17:49:22</t>
  </si>
  <si>
    <t>20.09.2023 17:49:29</t>
  </si>
  <si>
    <t>20.09.2023 17:49:31</t>
  </si>
  <si>
    <t>20.09.2023 17:49:32</t>
  </si>
  <si>
    <t>20.09.2023 17:49:34</t>
  </si>
  <si>
    <t>20.09.2023 17:49:35</t>
  </si>
  <si>
    <t>20.09.2023 17:50:29</t>
  </si>
  <si>
    <t>20.09.2023 17:50:31</t>
  </si>
  <si>
    <t>20.09.2023 17:50:32</t>
  </si>
  <si>
    <t>20.09.2023 17:50:34</t>
  </si>
  <si>
    <t>20.09.2023 17:50:35</t>
  </si>
  <si>
    <t>20.09.2023 17:50:37</t>
  </si>
  <si>
    <t>20.09.2023 17:50:38</t>
  </si>
  <si>
    <t>20.09.2023 17:50:40</t>
  </si>
  <si>
    <t>20.09.2023 17:50:41</t>
  </si>
  <si>
    <t>20.09.2023 17:50:43</t>
  </si>
  <si>
    <t>20.09.2023 17:50:52</t>
  </si>
  <si>
    <t>20.09.2023 17:50:53</t>
  </si>
  <si>
    <t>20.09.2023 17:50:55</t>
  </si>
  <si>
    <t>20.09.2023 17:50:58</t>
  </si>
  <si>
    <t>20.09.2023 17:51:19</t>
  </si>
  <si>
    <t>20.09.2023 17:51:20</t>
  </si>
  <si>
    <t>20.09.2023 17:52:10</t>
  </si>
  <si>
    <t>20.09.2023 17:52:11</t>
  </si>
  <si>
    <t>20.09.2023 17:52:13</t>
  </si>
  <si>
    <t>20.09.2023 17:52:14</t>
  </si>
  <si>
    <t>20.09.2023 17:52:16</t>
  </si>
  <si>
    <t>20.09.2023 17:52:17</t>
  </si>
  <si>
    <t>20.09.2023 17:52:28</t>
  </si>
  <si>
    <t>20.09.2023 17:52:29</t>
  </si>
  <si>
    <t>20.09.2023 17:52:30</t>
  </si>
  <si>
    <t>20.09.2023 17:52:32</t>
  </si>
  <si>
    <t>20.09.2023 17:52:33</t>
  </si>
  <si>
    <t>20.09.2023 17:53:11</t>
  </si>
  <si>
    <t>20.09.2023 17:53:12</t>
  </si>
  <si>
    <t>20.09.2023 17:53:14</t>
  </si>
  <si>
    <t>20.09.2023 17:53:15</t>
  </si>
  <si>
    <t>20.09.2023 17:53:17</t>
  </si>
  <si>
    <t>20.09.2023 17:53:18</t>
  </si>
  <si>
    <t>20.09.2023 17:53:20</t>
  </si>
  <si>
    <t>20.09.2023 17:53:21</t>
  </si>
  <si>
    <t>20.09.2023 17:53:23</t>
  </si>
  <si>
    <t>20.09.2023 17:53:36</t>
  </si>
  <si>
    <t>20.09.2023 17:53:38</t>
  </si>
  <si>
    <t>20.09.2023 17:53:39</t>
  </si>
  <si>
    <t>20.09.2023 17:53:41</t>
  </si>
  <si>
    <t>20.09.2023 17:53:42</t>
  </si>
  <si>
    <t>20.09.2023 17:53:44</t>
  </si>
  <si>
    <t>20.09.2023 17:53:59</t>
  </si>
  <si>
    <t>20.09.2023 17:54:00</t>
  </si>
  <si>
    <t>20.09.2023 17:54:02</t>
  </si>
  <si>
    <t>20.09.2023 17:54:03</t>
  </si>
  <si>
    <t>20.09.2023 17:54:05</t>
  </si>
  <si>
    <t>20.09.2023 17:54:06</t>
  </si>
  <si>
    <t>20.09.2023 17:54:08</t>
  </si>
  <si>
    <t>20.09.2023 17:54:09</t>
  </si>
  <si>
    <t>20.09.2023 17:54:11</t>
  </si>
  <si>
    <t>20.09.2023 17:54:12</t>
  </si>
  <si>
    <t>20.09.2023 17:54:14</t>
  </si>
  <si>
    <t>20.09.2023 17:54:15</t>
  </si>
  <si>
    <t>20.09.2023 17:54:17</t>
  </si>
  <si>
    <t>20.09.2023 17:54:18</t>
  </si>
  <si>
    <t>20.09.2023 17:54:30</t>
  </si>
  <si>
    <t>20.09.2023 17:54:32</t>
  </si>
  <si>
    <t>20.09.2023 17:54:35</t>
  </si>
  <si>
    <t>20.09.2023 17:54:42</t>
  </si>
  <si>
    <t>20.09.2023 17:54:44</t>
  </si>
  <si>
    <t>20.09.2023 17:54:47</t>
  </si>
  <si>
    <t>20.09.2023 17:55:29</t>
  </si>
  <si>
    <t>20.09.2023 17:55:30</t>
  </si>
  <si>
    <t>20.09.2023 17:55:32</t>
  </si>
  <si>
    <t>20.09.2023 17:55:33</t>
  </si>
  <si>
    <t>20.09.2023 17:55:39</t>
  </si>
  <si>
    <t>20.09.2023 17:55:41</t>
  </si>
  <si>
    <t>20.09.2023 17:55:42</t>
  </si>
  <si>
    <t>20.09.2023 17:55:45</t>
  </si>
  <si>
    <t>20.09.2023 17:55:47</t>
  </si>
  <si>
    <t>20.09.2023 17:55:50</t>
  </si>
  <si>
    <t>20.09.2023 17:55:54</t>
  </si>
  <si>
    <t>20.09.2023 17:55:56</t>
  </si>
  <si>
    <t>20.09.2023 17:55:59</t>
  </si>
  <si>
    <t>20.09.2023 17:56:06</t>
  </si>
  <si>
    <t>20.09.2023 17:56:09</t>
  </si>
  <si>
    <t>20.09.2023 17:56:12</t>
  </si>
  <si>
    <t>20.09.2023 17:56:14</t>
  </si>
  <si>
    <t>20.09.2023 17:56:17</t>
  </si>
  <si>
    <t>20.09.2023 17:56:36</t>
  </si>
  <si>
    <t>20.09.2023 17:56:37</t>
  </si>
  <si>
    <t>20.09.2023 17:56:39</t>
  </si>
  <si>
    <t>20.09.2023 17:56:40</t>
  </si>
  <si>
    <t>20.09.2023 17:56:42</t>
  </si>
  <si>
    <t>20.09.2023 17:56:43</t>
  </si>
  <si>
    <t>20.09.2023 17:56:45</t>
  </si>
  <si>
    <t>20.09.2023 17:57:00</t>
  </si>
  <si>
    <t>20.09.2023 17:57:03</t>
  </si>
  <si>
    <t>20.09.2023 17:57:04</t>
  </si>
  <si>
    <t>20.09.2023 17:57:06</t>
  </si>
  <si>
    <t>20.09.2023 17:57:09</t>
  </si>
  <si>
    <t>20.09.2023 17:57:10</t>
  </si>
  <si>
    <t>20.09.2023 17:57:12</t>
  </si>
  <si>
    <t>20.09.2023 17:57:40</t>
  </si>
  <si>
    <t>20.09.2023 17:57:42</t>
  </si>
  <si>
    <t>20.09.2023 17:57:43</t>
  </si>
  <si>
    <t>20.09.2023 17:57:45</t>
  </si>
  <si>
    <t>20.09.2023 17:57:46</t>
  </si>
  <si>
    <t>20.09.2023 17:57:48</t>
  </si>
  <si>
    <t>20.09.2023 17:57:49</t>
  </si>
  <si>
    <t>20.09.2023 17:57:52</t>
  </si>
  <si>
    <t>20.09.2023 17:57:54</t>
  </si>
  <si>
    <t>20.09.2023 17:58:30</t>
  </si>
  <si>
    <t>20.09.2023 17:58:31</t>
  </si>
  <si>
    <t>20.09.2023 17:58:33</t>
  </si>
  <si>
    <t>20.09.2023 17:58:40</t>
  </si>
  <si>
    <t>20.09.2023 17:58:42</t>
  </si>
  <si>
    <t>20.09.2023 17:59:24</t>
  </si>
  <si>
    <t>20.09.2023 17:59:25</t>
  </si>
  <si>
    <t>20.09.2023 17:59:27</t>
  </si>
  <si>
    <t>20.09.2023 17:59:28</t>
  </si>
  <si>
    <t>20.09.2023 17:59:30</t>
  </si>
  <si>
    <t>20.09.2023 17:59:31</t>
  </si>
  <si>
    <t>20.09.2023 17:59:33</t>
  </si>
  <si>
    <t>20.09.2023 17:59:34</t>
  </si>
  <si>
    <t>20.09.2023 17:59:36</t>
  </si>
  <si>
    <t>20.09.2023 17:59:39</t>
  </si>
  <si>
    <t>20.09.2023 18:00:30</t>
  </si>
  <si>
    <t>20.09.2023 18:00:31</t>
  </si>
  <si>
    <t>20.09.2023 18:00:33</t>
  </si>
  <si>
    <t>20.09.2023 18:00:34</t>
  </si>
  <si>
    <t>20.09.2023 18:00:36</t>
  </si>
  <si>
    <t>20.09.2023 18:00:37</t>
  </si>
  <si>
    <t>20.09.2023 18:00:39</t>
  </si>
  <si>
    <t>20.09.2023 18:00:48</t>
  </si>
  <si>
    <t>20.09.2023 18:00:52</t>
  </si>
  <si>
    <t>20.09.2023 18:00:54</t>
  </si>
  <si>
    <t>20.09.2023 18:00:55</t>
  </si>
  <si>
    <t>20.09.2023 18:01:15</t>
  </si>
  <si>
    <t>20.09.2023 18:01:16</t>
  </si>
  <si>
    <t>20.09.2023 18:01:18</t>
  </si>
  <si>
    <t>20.09.2023 18:01:19</t>
  </si>
  <si>
    <t>20.09.2023 18:01:21</t>
  </si>
  <si>
    <t>20.09.2023 18:01:22</t>
  </si>
  <si>
    <t>20.09.2023 18:01:24</t>
  </si>
  <si>
    <t>20.09.2023 18:01:25</t>
  </si>
  <si>
    <t>20.09.2023 18:01:27</t>
  </si>
  <si>
    <t>20.09.2023 18:01:30</t>
  </si>
  <si>
    <t>20.09.2023 18:01:37</t>
  </si>
  <si>
    <t>20.09.2023 18:01:39</t>
  </si>
  <si>
    <t>20.09.2023 18:01:40</t>
  </si>
  <si>
    <t>20.09.2023 18:01:42</t>
  </si>
  <si>
    <t>20.09.2023 18:01:43</t>
  </si>
  <si>
    <t>20.09.2023 18:01:45</t>
  </si>
  <si>
    <t>20.09.2023 18:01:46</t>
  </si>
  <si>
    <t>20.09.2023 18:01:48</t>
  </si>
  <si>
    <t>20.09.2023 18:01:49</t>
  </si>
  <si>
    <t>20.09.2023 18:01:50</t>
  </si>
  <si>
    <t>20.09.2023 18:01:52</t>
  </si>
  <si>
    <t>20.09.2023 18:01:53</t>
  </si>
  <si>
    <t>20.09.2023 18:01:55</t>
  </si>
  <si>
    <t>20.09.2023 18:01:56</t>
  </si>
  <si>
    <t>20.09.2023 18:01:58</t>
  </si>
  <si>
    <t>20.09.2023 18:01:59</t>
  </si>
  <si>
    <t>20.09.2023 18:02:10</t>
  </si>
  <si>
    <t>20.09.2023 18:02:11</t>
  </si>
  <si>
    <t>20.09.2023 18:02:13</t>
  </si>
  <si>
    <t>20.09.2023 18:02:14</t>
  </si>
  <si>
    <t>20.09.2023 18:02:16</t>
  </si>
  <si>
    <t>20.09.2023 18:02:17</t>
  </si>
  <si>
    <t>20.09.2023 18:02:19</t>
  </si>
  <si>
    <t>20.09.2023 18:02:20</t>
  </si>
  <si>
    <t>20.09.2023 18:02:22</t>
  </si>
  <si>
    <t>20.09.2023 18:02:32</t>
  </si>
  <si>
    <t>20.09.2023 18:02:34</t>
  </si>
  <si>
    <t>20.09.2023 18:02:35</t>
  </si>
  <si>
    <t>20.09.2023 18:02:38</t>
  </si>
  <si>
    <t>20.09.2023 18:02:40</t>
  </si>
  <si>
    <t>20.09.2023 18:02:44</t>
  </si>
  <si>
    <t>20.09.2023 18:02:46</t>
  </si>
  <si>
    <t>20.09.2023 18:02:47</t>
  </si>
  <si>
    <t>20.09.2023 18:02:49</t>
  </si>
  <si>
    <t>20.09.2023 18:02:50</t>
  </si>
  <si>
    <t>20.09.2023 18:02:52</t>
  </si>
  <si>
    <t>20.09.2023 18:02:53</t>
  </si>
  <si>
    <t>20.09.2023 18:03:01</t>
  </si>
  <si>
    <t>20.09.2023 18:03:02</t>
  </si>
  <si>
    <t>20.09.2023 18:03:04</t>
  </si>
  <si>
    <t>20.09.2023 18:03:05</t>
  </si>
  <si>
    <t>20.09.2023 18:03:07</t>
  </si>
  <si>
    <t>20.09.2023 18:03:08</t>
  </si>
  <si>
    <t>20.09.2023 18:03:10</t>
  </si>
  <si>
    <t>20.09.2023 18:03:11</t>
  </si>
  <si>
    <t>20.09.2023 18:03:22</t>
  </si>
  <si>
    <t>20.09.2023 18:03:23</t>
  </si>
  <si>
    <t>20.09.2023 18:03:25</t>
  </si>
  <si>
    <t>20.09.2023 18:03:26</t>
  </si>
  <si>
    <t>20.09.2023 18:03:28</t>
  </si>
  <si>
    <t>20.09.2023 18:03:31</t>
  </si>
  <si>
    <t>20.09.2023 18:03:32</t>
  </si>
  <si>
    <t>20.09.2023 18:03:35</t>
  </si>
  <si>
    <t>20.09.2023 18:03:37</t>
  </si>
  <si>
    <t>20.09.2023 18:04:04</t>
  </si>
  <si>
    <t>20.09.2023 18:04:05</t>
  </si>
  <si>
    <t>20.09.2023 18:04:07</t>
  </si>
  <si>
    <t>20.09.2023 18:04:08</t>
  </si>
  <si>
    <t>20.09.2023 18:04:10</t>
  </si>
  <si>
    <t>20.09.2023 18:04:13</t>
  </si>
  <si>
    <t>20.09.2023 18:04:19</t>
  </si>
  <si>
    <t>20.09.2023 18:04:20</t>
  </si>
  <si>
    <t>20.09.2023 18:04:22</t>
  </si>
  <si>
    <t>20.09.2023 18:04:23</t>
  </si>
  <si>
    <t>20.09.2023 18:04:25</t>
  </si>
  <si>
    <t>20.09.2023 18:04:26</t>
  </si>
  <si>
    <t>20.09.2023 18:04:28</t>
  </si>
  <si>
    <t>20.09.2023 18:04:29</t>
  </si>
  <si>
    <t>20.09.2023 18:04:31</t>
  </si>
  <si>
    <t>20.09.2023 18:04:32</t>
  </si>
  <si>
    <t>20.09.2023 18:04:34</t>
  </si>
  <si>
    <t>20.09.2023 18:04:37</t>
  </si>
  <si>
    <t>20.09.2023 18:04:38</t>
  </si>
  <si>
    <t>20.09.2023 18:04:40</t>
  </si>
  <si>
    <t>20.09.2023 18:04:41</t>
  </si>
  <si>
    <t>20.09.2023 18:04:43</t>
  </si>
  <si>
    <t>20.09.2023 18:04:44</t>
  </si>
  <si>
    <t>20.09.2023 18:04:46</t>
  </si>
  <si>
    <t>20.09.2023 18:04:59</t>
  </si>
  <si>
    <t>20.09.2023 18:05:01</t>
  </si>
  <si>
    <t>20.09.2023 18:05:02</t>
  </si>
  <si>
    <t>20.09.2023 18:05:05</t>
  </si>
  <si>
    <t>20.09.2023 18:05:07</t>
  </si>
  <si>
    <t>20.09.2023 18:05:08</t>
  </si>
  <si>
    <t>20.09.2023 18:05:26</t>
  </si>
  <si>
    <t>20.09.2023 18:05:31</t>
  </si>
  <si>
    <t>20.09.2023 18:05:34</t>
  </si>
  <si>
    <t>20.09.2023 18:05:35</t>
  </si>
  <si>
    <t>20.09.2023 18:05:37</t>
  </si>
  <si>
    <t>20.09.2023 18:05:38</t>
  </si>
  <si>
    <t>20.09.2023 18:05:40</t>
  </si>
  <si>
    <t>20.09.2023 18:05:43</t>
  </si>
  <si>
    <t>20.09.2023 18:05:44</t>
  </si>
  <si>
    <t>20.09.2023 18:05:46</t>
  </si>
  <si>
    <t>20.09.2023 18:06:44</t>
  </si>
  <si>
    <t>20.09.2023 18:06:46</t>
  </si>
  <si>
    <t>20.09.2023 18:06:47</t>
  </si>
  <si>
    <t>20.09.2023 18:06:49</t>
  </si>
  <si>
    <t>20.09.2023 18:06:50</t>
  </si>
  <si>
    <t>20.09.2023 18:06:52</t>
  </si>
  <si>
    <t>20.09.2023 18:06:53</t>
  </si>
  <si>
    <t>20.09.2023 18:06:55</t>
  </si>
  <si>
    <t>20.09.2023 18:11:40</t>
  </si>
  <si>
    <t>20.09.2023 18:11:43</t>
  </si>
  <si>
    <t>20.09.2023 18:11:44</t>
  </si>
  <si>
    <t>20.09.2023 18:11:47</t>
  </si>
  <si>
    <t>20.09.2023 18:13:25</t>
  </si>
  <si>
    <t>20.09.2023 18:13:26</t>
  </si>
  <si>
    <t>20.09.2023 18:13:29</t>
  </si>
  <si>
    <t>20.09.2023 18:13:31</t>
  </si>
  <si>
    <t>20.09.2023 18:13:32</t>
  </si>
  <si>
    <t>20.09.2023 18:13:34</t>
  </si>
  <si>
    <t>20.09.2023 18:13:35</t>
  </si>
  <si>
    <t>20.09.2023 18:13:37</t>
  </si>
  <si>
    <t>20.09.2023 18:13:38</t>
  </si>
  <si>
    <t>20.09.2023 18:13:40</t>
  </si>
  <si>
    <t>20.09.2023 18:13:41</t>
  </si>
  <si>
    <t>20.09.2023 18:13:43</t>
  </si>
  <si>
    <t>20.09.2023 18:13:44</t>
  </si>
  <si>
    <t>20.09.2023 18:13:46</t>
  </si>
  <si>
    <t>20.09.2023 18:13:47</t>
  </si>
  <si>
    <t>20.09.2023 18:13:49</t>
  </si>
  <si>
    <t>20.09.2023 18:15:19</t>
  </si>
  <si>
    <t>20.09.2023 18:15:20</t>
  </si>
  <si>
    <t>20.09.2023 18:15:21</t>
  </si>
  <si>
    <t>20.09.2023 18:15:23</t>
  </si>
  <si>
    <t>20.09.2023 18:15:24</t>
  </si>
  <si>
    <t>20.09.2023 18:15:26</t>
  </si>
  <si>
    <t>20.09.2023 18:15:41</t>
  </si>
  <si>
    <t>20.09.2023 18:15:42</t>
  </si>
  <si>
    <t>20.09.2023 18:15:44</t>
  </si>
  <si>
    <t>20.09.2023 18:15:45</t>
  </si>
  <si>
    <t>20.09.2023 18:15:47</t>
  </si>
  <si>
    <t>20.09.2023 18:15:51</t>
  </si>
  <si>
    <t>20.09.2023 18:16:35</t>
  </si>
  <si>
    <t>20.09.2023 18:18:05</t>
  </si>
  <si>
    <t>20.09.2023 18:18:06</t>
  </si>
  <si>
    <t>20.09.2023 18:18:09</t>
  </si>
  <si>
    <t>20.09.2023 18:18:11</t>
  </si>
  <si>
    <t>20.09.2023 18:18:12</t>
  </si>
  <si>
    <t>20.09.2023 18:18:14</t>
  </si>
  <si>
    <t>20.09.2023 18:18:17</t>
  </si>
  <si>
    <t>20.09.2023 18:18:33</t>
  </si>
  <si>
    <t>20.09.2023 18:18:35</t>
  </si>
  <si>
    <t>20.09.2023 18:18:36</t>
  </si>
  <si>
    <t>20.09.2023 18:18:38</t>
  </si>
  <si>
    <t>20.09.2023 18:18:39</t>
  </si>
  <si>
    <t>20.09.2023 18:18:41</t>
  </si>
  <si>
    <t>20.09.2023 18:18:42</t>
  </si>
  <si>
    <t>20.09.2023 18:18:45</t>
  </si>
  <si>
    <t>20.09.2023 18:18:53</t>
  </si>
  <si>
    <t>20.09.2023 18:18:54</t>
  </si>
  <si>
    <t>20.09.2023 18:18:56</t>
  </si>
  <si>
    <t>20.09.2023 18:19:29</t>
  </si>
  <si>
    <t>20.09.2023 18:19:30</t>
  </si>
  <si>
    <t>20.09.2023 18:19:32</t>
  </si>
  <si>
    <t>20.09.2023 18:19:33</t>
  </si>
  <si>
    <t>20.09.2023 18:19:35</t>
  </si>
  <si>
    <t>20.09.2023 18:19:36</t>
  </si>
  <si>
    <t>20.09.2023 18:19:38</t>
  </si>
  <si>
    <t>20.09.2023 18:19:42</t>
  </si>
  <si>
    <t>20.09.2023 18:19:44</t>
  </si>
  <si>
    <t>20.09.2023 18:19:45</t>
  </si>
  <si>
    <t>20.09.2023 18:19:47</t>
  </si>
  <si>
    <t>20.09.2023 18:19:48</t>
  </si>
  <si>
    <t>20.09.2023 18:19:50</t>
  </si>
  <si>
    <t>20.09.2023 18:21:51</t>
  </si>
  <si>
    <t>20.09.2023 18:22:12</t>
  </si>
  <si>
    <t>20.09.2023 18:22:14</t>
  </si>
  <si>
    <t>20.09.2023 18:22:15</t>
  </si>
  <si>
    <t>20.09.2023 18:22:17</t>
  </si>
  <si>
    <t>20.09.2023 18:22:18</t>
  </si>
  <si>
    <t>20.09.2023 18:22:20</t>
  </si>
  <si>
    <t>20.09.2023 18:22:21</t>
  </si>
  <si>
    <t>20.09.2023 18:22:44</t>
  </si>
  <si>
    <t>20.09.2023 18:22:45</t>
  </si>
  <si>
    <t>20.09.2023 18:22:47</t>
  </si>
  <si>
    <t>20.09.2023 18:22:48</t>
  </si>
  <si>
    <t>20.09.2023 18:22:50</t>
  </si>
  <si>
    <t>20.09.2023 18:22:53</t>
  </si>
  <si>
    <t>20.09.2023 18:22:54</t>
  </si>
  <si>
    <t>20.09.2023 18:22:56</t>
  </si>
  <si>
    <t>20.09.2023 18:23:12</t>
  </si>
  <si>
    <t>20.09.2023 18:23:14</t>
  </si>
  <si>
    <t>20.09.2023 18:23:15</t>
  </si>
  <si>
    <t>20.09.2023 18:23:17</t>
  </si>
  <si>
    <t>20.09.2023 18:23:18</t>
  </si>
  <si>
    <t>20.09.2023 18:23:20</t>
  </si>
  <si>
    <t>20.09.2023 18:23:47</t>
  </si>
  <si>
    <t>20.09.2023 18:23:48</t>
  </si>
  <si>
    <t>20.09.2023 18:23:50</t>
  </si>
  <si>
    <t>20.09.2023 18:23:51</t>
  </si>
  <si>
    <t>20.09.2023 18:23:53</t>
  </si>
  <si>
    <t>20.09.2023 18:23:59</t>
  </si>
  <si>
    <t>20.09.2023 18:24:00</t>
  </si>
  <si>
    <t>20.09.2023 18:24:02</t>
  </si>
  <si>
    <t>20.09.2023 18:24:03</t>
  </si>
  <si>
    <t>20.09.2023 18:24:05</t>
  </si>
  <si>
    <t>20.09.2023 18:24:06</t>
  </si>
  <si>
    <t>20.09.2023 18:24:11</t>
  </si>
  <si>
    <t>20.09.2023 18:24:28</t>
  </si>
  <si>
    <t>20.09.2023 18:24:33</t>
  </si>
  <si>
    <t>20.09.2023 18:24:34</t>
  </si>
  <si>
    <t>20.09.2023 18:24:42</t>
  </si>
  <si>
    <t>20.09.2023 18:25:36</t>
  </si>
  <si>
    <t>20.09.2023 18:25:37</t>
  </si>
  <si>
    <t>20.09.2023 18:25:39</t>
  </si>
  <si>
    <t>20.09.2023 18:25:40</t>
  </si>
  <si>
    <t>20.09.2023 18:25:42</t>
  </si>
  <si>
    <t>20.09.2023 18:25:43</t>
  </si>
  <si>
    <t>20.09.2023 18:25:48</t>
  </si>
  <si>
    <t>20.09.2023 18:25:49</t>
  </si>
  <si>
    <t>20.09.2023 18:25:51</t>
  </si>
  <si>
    <t>20.09.2023 18:25:52</t>
  </si>
  <si>
    <t>20.09.2023 18:25:54</t>
  </si>
  <si>
    <t>20.09.2023 18:26:12</t>
  </si>
  <si>
    <t>20.09.2023 18:26:13</t>
  </si>
  <si>
    <t>20.09.2023 18:26:15</t>
  </si>
  <si>
    <t>20.09.2023 18:26:16</t>
  </si>
  <si>
    <t>20.09.2023 18:26:18</t>
  </si>
  <si>
    <t>20.09.2023 18:26:19</t>
  </si>
  <si>
    <t>20.09.2023 18:26:21</t>
  </si>
  <si>
    <t>20.09.2023 18:26:22</t>
  </si>
  <si>
    <t>20.09.2023 18:26:24</t>
  </si>
  <si>
    <t>20.09.2023 18:26:25</t>
  </si>
  <si>
    <t>20.09.2023 18:26:28</t>
  </si>
  <si>
    <t>20.09.2023 18:26:30</t>
  </si>
  <si>
    <t>20.09.2023 18:26:54</t>
  </si>
  <si>
    <t>20.09.2023 18:26:55</t>
  </si>
  <si>
    <t>20.09.2023 18:26:57</t>
  </si>
  <si>
    <t>20.09.2023 18:26:58</t>
  </si>
  <si>
    <t>20.09.2023 18:27:00</t>
  </si>
  <si>
    <t>20.09.2023 18:27:01</t>
  </si>
  <si>
    <t>20.09.2023 18:27:42</t>
  </si>
  <si>
    <t>20.09.2023 18:27:43</t>
  </si>
  <si>
    <t>20.09.2023 18:27:45</t>
  </si>
  <si>
    <t>20.09.2023 18:27:48</t>
  </si>
  <si>
    <t>20.09.2023 18:27:49</t>
  </si>
  <si>
    <t>20.09.2023 18:27:51</t>
  </si>
  <si>
    <t>20.09.2023 18:27:52</t>
  </si>
  <si>
    <t>20.09.2023 18:28:34</t>
  </si>
  <si>
    <t>20.09.2023 18:28:36</t>
  </si>
  <si>
    <t>20.09.2023 18:28:37</t>
  </si>
  <si>
    <t>20.09.2023 18:28:40</t>
  </si>
  <si>
    <t>20.09.2023 18:28:42</t>
  </si>
  <si>
    <t>20.09.2023 18:28:43</t>
  </si>
  <si>
    <t>20.09.2023 18:29:03</t>
  </si>
  <si>
    <t>20.09.2023 18:29:04</t>
  </si>
  <si>
    <t>20.09.2023 18:29:06</t>
  </si>
  <si>
    <t>20.09.2023 18:29:07</t>
  </si>
  <si>
    <t>20.09.2023 18:29:09</t>
  </si>
  <si>
    <t>20.09.2023 18:29:10</t>
  </si>
  <si>
    <t>20.09.2023 18:29:45</t>
  </si>
  <si>
    <t>20.09.2023 18:29:46</t>
  </si>
  <si>
    <t>20.09.2023 18:29:48</t>
  </si>
  <si>
    <t>20.09.2023 18:29:49</t>
  </si>
  <si>
    <t>20.09.2023 18:29:52</t>
  </si>
  <si>
    <t>20.09.2023 18:29:54</t>
  </si>
  <si>
    <t>20.09.2023 18:30:24</t>
  </si>
  <si>
    <t>20.09.2023 18:30:25</t>
  </si>
  <si>
    <t>20.09.2023 18:30:27</t>
  </si>
  <si>
    <t>20.09.2023 18:30:28</t>
  </si>
  <si>
    <t>20.09.2023 18:30:30</t>
  </si>
  <si>
    <t>20.09.2023 18:30:31</t>
  </si>
  <si>
    <t>20.09.2023 18:30:33</t>
  </si>
  <si>
    <t>20.09.2023 18:30:34</t>
  </si>
  <si>
    <t>20.09.2023 18:30:36</t>
  </si>
  <si>
    <t>20.09.2023 18:30:37</t>
  </si>
  <si>
    <t>20.09.2023 18:31:24</t>
  </si>
  <si>
    <t>20.09.2023 18:31:25</t>
  </si>
  <si>
    <t>20.09.2023 18:31:27</t>
  </si>
  <si>
    <t>20.09.2023 18:31:28</t>
  </si>
  <si>
    <t>20.09.2023 18:31:31</t>
  </si>
  <si>
    <t>20.09.2023 18:31:33</t>
  </si>
  <si>
    <t>20.09.2023 18:31:54</t>
  </si>
  <si>
    <t>20.09.2023 18:31:55</t>
  </si>
  <si>
    <t>20.09.2023 18:31:57</t>
  </si>
  <si>
    <t>20.09.2023 18:31:58</t>
  </si>
  <si>
    <t>20.09.2023 18:32:00</t>
  </si>
  <si>
    <t>20.09.2023 18:34:34</t>
  </si>
  <si>
    <t>20.09.2023 18:34:36</t>
  </si>
  <si>
    <t>20.09.2023 18:34:39</t>
  </si>
  <si>
    <t>20.09.2023 18:34:40</t>
  </si>
  <si>
    <t>20.09.2023 18:34:42</t>
  </si>
  <si>
    <t>20.09.2023 18:35:15</t>
  </si>
  <si>
    <t>20.09.2023 18:35:16</t>
  </si>
  <si>
    <t>20.09.2023 18:35:18</t>
  </si>
  <si>
    <t>20.09.2023 18:35:19</t>
  </si>
  <si>
    <t>20.09.2023 18:35:39</t>
  </si>
  <si>
    <t>20.09.2023 18:35:40</t>
  </si>
  <si>
    <t>20.09.2023 18:35:42</t>
  </si>
  <si>
    <t>20.09.2023 18:35:43</t>
  </si>
  <si>
    <t>20.09.2023 18:35:46</t>
  </si>
  <si>
    <t>20.09.2023 18:35:49</t>
  </si>
  <si>
    <t>20.09.2023 18:35:51</t>
  </si>
  <si>
    <t>20.09.2023 18:36:10</t>
  </si>
  <si>
    <t>20.09.2023 18:36:12</t>
  </si>
  <si>
    <t>20.09.2023 18:36:13</t>
  </si>
  <si>
    <t>20.09.2023 18:36:15</t>
  </si>
  <si>
    <t>20.09.2023 18:36:16</t>
  </si>
  <si>
    <t>20.09.2023 18:36:19</t>
  </si>
  <si>
    <t>20.09.2023 18:36:52</t>
  </si>
  <si>
    <t>20.09.2023 18:36:54</t>
  </si>
  <si>
    <t>20.09.2023 18:36:55</t>
  </si>
  <si>
    <t>20.09.2023 18:36:57</t>
  </si>
  <si>
    <t>20.09.2023 18:36:58</t>
  </si>
  <si>
    <t>20.09.2023 18:37:00</t>
  </si>
  <si>
    <t>20.09.2023 18:37:01</t>
  </si>
  <si>
    <t>20.09.2023 18:37:28</t>
  </si>
  <si>
    <t>20.09.2023 18:37:30</t>
  </si>
  <si>
    <t>20.09.2023 18:37:31</t>
  </si>
  <si>
    <t>20.09.2023 18:37:33</t>
  </si>
  <si>
    <t>20.09.2023 18:37:42</t>
  </si>
  <si>
    <t>20.09.2023 18:37:43</t>
  </si>
  <si>
    <t>20.09.2023 18:37:45</t>
  </si>
  <si>
    <t>20.09.2023 18:37:46</t>
  </si>
  <si>
    <t>20.09.2023 18:37:48</t>
  </si>
  <si>
    <t>20.09.2023 18:37:51</t>
  </si>
  <si>
    <t>20.09.2023 18:37:54</t>
  </si>
  <si>
    <t>20.09.2023 18:37:55</t>
  </si>
  <si>
    <t>20.09.2023 18:37:57</t>
  </si>
  <si>
    <t>20.09.2023 18:38:00</t>
  </si>
  <si>
    <t>20.09.2023 18:38:01</t>
  </si>
  <si>
    <t>20.09.2023 18:38:03</t>
  </si>
  <si>
    <t>20.09.2023 18:38:04</t>
  </si>
  <si>
    <t>20.09.2023 18:38:49</t>
  </si>
  <si>
    <t>20.09.2023 18:38:51</t>
  </si>
  <si>
    <t>20.09.2023 18:38:52</t>
  </si>
  <si>
    <t>20.09.2023 18:38:54</t>
  </si>
  <si>
    <t>20.09.2023 18:38:55</t>
  </si>
  <si>
    <t>20.09.2023 18:38:57</t>
  </si>
  <si>
    <t>20.09.2023 18:40:16</t>
  </si>
  <si>
    <t>20.09.2023 18:40:18</t>
  </si>
  <si>
    <t>20.09.2023 18:40:19</t>
  </si>
  <si>
    <t>20.09.2023 18:40:21</t>
  </si>
  <si>
    <t>20.09.2023 18:40:22</t>
  </si>
  <si>
    <t>20.09.2023 18:40:24</t>
  </si>
  <si>
    <t>20.09.2023 18:40:25</t>
  </si>
  <si>
    <t>20.09.2023 18:40:27</t>
  </si>
  <si>
    <t>20.09.2023 18:40:30</t>
  </si>
  <si>
    <t>20.09.2023 18:41:39</t>
  </si>
  <si>
    <t>20.09.2023 18:41:40</t>
  </si>
  <si>
    <t>20.09.2023 18:41:42</t>
  </si>
  <si>
    <t>20.09.2023 18:41:43</t>
  </si>
  <si>
    <t>20.09.2023 18:41:45</t>
  </si>
  <si>
    <t>20.09.2023 18:41:46</t>
  </si>
  <si>
    <t>20.09.2023 18:43:37</t>
  </si>
  <si>
    <t>20.09.2023 18:43:40</t>
  </si>
  <si>
    <t>20.09.2023 18:44:52</t>
  </si>
  <si>
    <t>20.09.2023 18:44:54</t>
  </si>
  <si>
    <t>20.09.2023 18:44:55</t>
  </si>
  <si>
    <t>20.09.2023 18:44:57</t>
  </si>
  <si>
    <t>20.09.2023 18:44:58</t>
  </si>
  <si>
    <t>20.09.2023 18:45:00</t>
  </si>
  <si>
    <t>20.09.2023 18:45:01</t>
  </si>
  <si>
    <t>20.09.2023 18:45:03</t>
  </si>
  <si>
    <t>20.09.2023 18:45:04</t>
  </si>
  <si>
    <t>20.09.2023 18:45:06</t>
  </si>
  <si>
    <t>20.09.2023 18:45:07</t>
  </si>
  <si>
    <t>20.09.2023 18:45:09</t>
  </si>
  <si>
    <t>20.09.2023 18:47:07</t>
  </si>
  <si>
    <t>20.09.2023 18:47:09</t>
  </si>
  <si>
    <t>20.09.2023 18:47:10</t>
  </si>
  <si>
    <t>20.09.2023 18:47:12</t>
  </si>
  <si>
    <t>20.09.2023 18:47:13</t>
  </si>
  <si>
    <t>20.09.2023 18:47:15</t>
  </si>
  <si>
    <t>20.09.2023 18:47:18</t>
  </si>
  <si>
    <t>20.09.2023 18:47:43</t>
  </si>
  <si>
    <t>20.09.2023 18:47:49</t>
  </si>
  <si>
    <t>20.09.2023 18:47:57</t>
  </si>
  <si>
    <t>20.09.2023 18:47:58</t>
  </si>
  <si>
    <t>20.09.2023 18:48:00</t>
  </si>
  <si>
    <t>20.09.2023 18:48:01</t>
  </si>
  <si>
    <t>20.09.2023 18:48:03</t>
  </si>
  <si>
    <t>20.09.2023 18:48:04</t>
  </si>
  <si>
    <t>20.09.2023 18:48:07</t>
  </si>
  <si>
    <t>20.09.2023 18:48:13</t>
  </si>
  <si>
    <t>20.09.2023 18:48:15</t>
  </si>
  <si>
    <t>20.09.2023 18:48:16</t>
  </si>
  <si>
    <t>20.09.2023 18:48:18</t>
  </si>
  <si>
    <t>20.09.2023 18:48:19</t>
  </si>
  <si>
    <t>20.09.2023 18:48:24</t>
  </si>
  <si>
    <t>20.09.2023 18:48:36</t>
  </si>
  <si>
    <t>20.09.2023 18:48:37</t>
  </si>
  <si>
    <t>20.09.2023 18:48:39</t>
  </si>
  <si>
    <t>20.09.2023 18:48:40</t>
  </si>
  <si>
    <t>20.09.2023 18:48:42</t>
  </si>
  <si>
    <t>20.09.2023 18:48:43</t>
  </si>
  <si>
    <t>20.09.2023 18:48:45</t>
  </si>
  <si>
    <t>20.09.2023 18:48:46</t>
  </si>
  <si>
    <t>20.09.2023 18:48:48</t>
  </si>
  <si>
    <t>20.09.2023 18:49:19</t>
  </si>
  <si>
    <t>20.09.2023 18:49:21</t>
  </si>
  <si>
    <t>20.09.2023 18:49:22</t>
  </si>
  <si>
    <t>20.09.2023 18:49:24</t>
  </si>
  <si>
    <t>20.09.2023 18:49:25</t>
  </si>
  <si>
    <t>20.09.2023 18:49:27</t>
  </si>
  <si>
    <t>20.09.2023 18:49:28</t>
  </si>
  <si>
    <t>20.09.2023 18:49:30</t>
  </si>
  <si>
    <t>20.09.2023 18:50:24</t>
  </si>
  <si>
    <t>20.09.2023 18:50:25</t>
  </si>
  <si>
    <t>20.09.2023 18:50:27</t>
  </si>
  <si>
    <t>20.09.2023 18:50:28</t>
  </si>
  <si>
    <t>20.09.2023 18:50:30</t>
  </si>
  <si>
    <t>20.09.2023 18:50:31</t>
  </si>
  <si>
    <t>20.09.2023 18:50:33</t>
  </si>
  <si>
    <t>20.09.2023 18:50:46</t>
  </si>
  <si>
    <t>20.09.2023 18:50:48</t>
  </si>
  <si>
    <t>20.09.2023 18:50:49</t>
  </si>
  <si>
    <t>20.09.2023 18:50:51</t>
  </si>
  <si>
    <t>20.09.2023 18:50:52</t>
  </si>
  <si>
    <t>20.09.2023 18:50:55</t>
  </si>
  <si>
    <t>20.09.2023 18:50:57</t>
  </si>
  <si>
    <t>20.09.2023 18:51:01</t>
  </si>
  <si>
    <t>20.09.2023 18:51:42</t>
  </si>
  <si>
    <t>20.09.2023 18:51:43</t>
  </si>
  <si>
    <t>20.09.2023 18:51:57</t>
  </si>
  <si>
    <t>20.09.2023 18:51:58</t>
  </si>
  <si>
    <t>20.09.2023 18:52:00</t>
  </si>
  <si>
    <t>20.09.2023 18:52:01</t>
  </si>
  <si>
    <t>20.09.2023 18:52:03</t>
  </si>
  <si>
    <t>20.09.2023 18:52:04</t>
  </si>
  <si>
    <t>20.09.2023 18:52:07</t>
  </si>
  <si>
    <t>20.09.2023 18:52:16</t>
  </si>
  <si>
    <t>20.09.2023 18:52:18</t>
  </si>
  <si>
    <t>20.09.2023 18:52:19</t>
  </si>
  <si>
    <t>20.09.2023 18:52:21</t>
  </si>
  <si>
    <t>20.09.2023 18:52:22</t>
  </si>
  <si>
    <t>20.09.2023 18:52:24</t>
  </si>
  <si>
    <t>20.09.2023 18:52:28</t>
  </si>
  <si>
    <t>20.09.2023 18:52:39</t>
  </si>
  <si>
    <t>20.09.2023 18:52:40</t>
  </si>
  <si>
    <t>20.09.2023 18:52:43</t>
  </si>
  <si>
    <t>20.09.2023 18:52:45</t>
  </si>
  <si>
    <t>20.09.2023 18:52:46</t>
  </si>
  <si>
    <t>20.09.2023 18:53:31</t>
  </si>
  <si>
    <t>20.09.2023 18:53:33</t>
  </si>
  <si>
    <t>20.09.2023 18:53:34</t>
  </si>
  <si>
    <t>20.09.2023 18:53:36</t>
  </si>
  <si>
    <t>20.09.2023 18:53:37</t>
  </si>
  <si>
    <t>20.09.2023 18:53:39</t>
  </si>
  <si>
    <t>20.09.2023 18:53:40</t>
  </si>
  <si>
    <t>20.09.2023 18:54:54</t>
  </si>
  <si>
    <t>20.09.2023 18:54:57</t>
  </si>
  <si>
    <t>20.09.2023 18:54:58</t>
  </si>
  <si>
    <t>20.09.2023 18:55:00</t>
  </si>
  <si>
    <t>20.09.2023 18:55:01</t>
  </si>
  <si>
    <t>20.09.2023 18:55:03</t>
  </si>
  <si>
    <t>20.09.2023 18:55:06</t>
  </si>
  <si>
    <t>20.09.2023 18:55:09</t>
  </si>
  <si>
    <t>20.09.2023 18:55:45</t>
  </si>
  <si>
    <t>20.09.2023 18:55:46</t>
  </si>
  <si>
    <t>20.09.2023 18:55:49</t>
  </si>
  <si>
    <t>20.09.2023 18:55:52</t>
  </si>
  <si>
    <t>20.09.2023 18:55:54</t>
  </si>
  <si>
    <t>20.09.2023 18:55:55</t>
  </si>
  <si>
    <t>20.09.2023 18:55:57</t>
  </si>
  <si>
    <t>20.09.2023 18:55:58</t>
  </si>
  <si>
    <t>20.09.2023 18:56:27</t>
  </si>
  <si>
    <t>20.09.2023 18:56:28</t>
  </si>
  <si>
    <t>20.09.2023 18:56:30</t>
  </si>
  <si>
    <t>20.09.2023 18:56:31</t>
  </si>
  <si>
    <t>20.09.2023 18:56:33</t>
  </si>
  <si>
    <t>20.09.2023 18:56:34</t>
  </si>
  <si>
    <t>20.09.2023 18:56:36</t>
  </si>
  <si>
    <t>20.09.2023 18:56:40</t>
  </si>
  <si>
    <t>20.09.2023 18:56:43</t>
  </si>
  <si>
    <t>20.09.2023 18:56:45</t>
  </si>
  <si>
    <t>20.09.2023 18:56:46</t>
  </si>
  <si>
    <t>20.09.2023 18:56:48</t>
  </si>
  <si>
    <t>20.09.2023 18:56:49</t>
  </si>
  <si>
    <t>20.09.2023 18:57:03</t>
  </si>
  <si>
    <t>20.09.2023 18:57:06</t>
  </si>
  <si>
    <t>20.09.2023 18:57:10</t>
  </si>
  <si>
    <t>20.09.2023 18:57:11</t>
  </si>
  <si>
    <t>20.09.2023 18:57:13</t>
  </si>
  <si>
    <t>20.09.2023 18:57:23</t>
  </si>
  <si>
    <t>20.09.2023 18:57:25</t>
  </si>
  <si>
    <t>20.09.2023 18:57:26</t>
  </si>
  <si>
    <t>20.09.2023 18:57:28</t>
  </si>
  <si>
    <t>20.09.2023 18:57:34</t>
  </si>
  <si>
    <t>20.09.2023 18:57:35</t>
  </si>
  <si>
    <t>20.09.2023 18:57:37</t>
  </si>
  <si>
    <t>20.09.2023 18:57:38</t>
  </si>
  <si>
    <t>20.09.2023 18:57:41</t>
  </si>
  <si>
    <t>20.09.2023 18:57:43</t>
  </si>
  <si>
    <t>20.09.2023 18:57:44</t>
  </si>
  <si>
    <t>20.09.2023 18:57:46</t>
  </si>
  <si>
    <t>20.09.2023 18:57:47</t>
  </si>
  <si>
    <t>20.09.2023 18:57:49</t>
  </si>
  <si>
    <t>20.09.2023 18:59:10</t>
  </si>
  <si>
    <t>20.09.2023 18:59:11</t>
  </si>
  <si>
    <t>20.09.2023 18:59:13</t>
  </si>
  <si>
    <t>20.09.2023 18:59:14</t>
  </si>
  <si>
    <t>20.09.2023 18:59:16</t>
  </si>
  <si>
    <t>20.09.2023 18:59:17</t>
  </si>
  <si>
    <t>20.09.2023 18:59:19</t>
  </si>
  <si>
    <t>20.09.2023 19:00:41</t>
  </si>
  <si>
    <t>20.09.2023 19:00:43</t>
  </si>
  <si>
    <t>20.09.2023 19:00:44</t>
  </si>
  <si>
    <t>20.09.2023 19:00:58</t>
  </si>
  <si>
    <t>20.09.2023 19:00:59</t>
  </si>
  <si>
    <t>20.09.2023 19:01:04</t>
  </si>
  <si>
    <t>20.09.2023 19:01:05</t>
  </si>
  <si>
    <t>20.09.2023 19:01:07</t>
  </si>
  <si>
    <t>20.09.2023 19:01:29</t>
  </si>
  <si>
    <t>20.09.2023 19:01:31</t>
  </si>
  <si>
    <t>20.09.2023 19:01:32</t>
  </si>
  <si>
    <t>20.09.2023 19:01:34</t>
  </si>
  <si>
    <t>20.09.2023 19:01:35</t>
  </si>
  <si>
    <t>20.09.2023 19:01:37</t>
  </si>
  <si>
    <t>20.09.2023 19:01:38</t>
  </si>
  <si>
    <t>20.09.2023 19:01:41</t>
  </si>
  <si>
    <t>20.09.2023 19:01:43</t>
  </si>
  <si>
    <t>20.09.2023 19:01:46</t>
  </si>
  <si>
    <t>20.09.2023 19:01:47</t>
  </si>
  <si>
    <t>20.09.2023 19:03:38</t>
  </si>
  <si>
    <t>20.09.2023 19:03:40</t>
  </si>
  <si>
    <t>20.09.2023 19:03:41</t>
  </si>
  <si>
    <t>20.09.2023 19:03:43</t>
  </si>
  <si>
    <t>20.09.2023 19:03:44</t>
  </si>
  <si>
    <t>20.09.2023 19:03:46</t>
  </si>
  <si>
    <t>20.09.2023 19:03:47</t>
  </si>
  <si>
    <t>20.09.2023 19:06:55</t>
  </si>
  <si>
    <t>20.09.2023 19:06:56</t>
  </si>
  <si>
    <t>20.09.2023 19:06:58</t>
  </si>
  <si>
    <t>20.09.2023 19:06:59</t>
  </si>
  <si>
    <t>20.09.2023 19:07:01</t>
  </si>
  <si>
    <t>20.09.2023 19:07:04</t>
  </si>
  <si>
    <t>20.09.2023 19:10:26</t>
  </si>
  <si>
    <t>20.09.2023 19:10:35</t>
  </si>
  <si>
    <t>20.09.2023 19:10:38</t>
  </si>
  <si>
    <t>20.09.2023 19:10:40</t>
  </si>
  <si>
    <t>20.09.2023 19:10:41</t>
  </si>
  <si>
    <t>20.09.2023 19:10:43</t>
  </si>
  <si>
    <t>20.09.2023 19:10:44</t>
  </si>
  <si>
    <t>20.09.2023 19:11:26</t>
  </si>
  <si>
    <t>20.09.2023 19:11:28</t>
  </si>
  <si>
    <t>20.09.2023 19:11:29</t>
  </si>
  <si>
    <t>20.09.2023 19:11:31</t>
  </si>
  <si>
    <t>20.09.2023 19:11:32</t>
  </si>
  <si>
    <t>20.09.2023 19:11:34</t>
  </si>
  <si>
    <t>20.09.2023 19:11:35</t>
  </si>
  <si>
    <t>20.09.2023 19:11:37</t>
  </si>
  <si>
    <t>20.09.2023 19:12:26</t>
  </si>
  <si>
    <t>20.09.2023 19:12:28</t>
  </si>
  <si>
    <t>20.09.2023 19:12:29</t>
  </si>
  <si>
    <t>20.09.2023 19:12:31</t>
  </si>
  <si>
    <t>20.09.2023 19:12:34</t>
  </si>
  <si>
    <t>20.09.2023 19:12:35</t>
  </si>
  <si>
    <t>20.09.2023 19:12:37</t>
  </si>
  <si>
    <t>20.09.2023 19:12:38</t>
  </si>
  <si>
    <t>20.09.2023 19:12:40</t>
  </si>
  <si>
    <t>20.09.2023 19:12:41</t>
  </si>
  <si>
    <t>20.09.2023 19:12:43</t>
  </si>
  <si>
    <t>20.09.2023 19:12:44</t>
  </si>
  <si>
    <t>20.09.2023 19:12:46</t>
  </si>
  <si>
    <t>20.09.2023 19:12:47</t>
  </si>
  <si>
    <t>20.09.2023 19:12:49</t>
  </si>
  <si>
    <t>20.09.2023 19:12:50</t>
  </si>
  <si>
    <t>20.09.2023 19:13:51</t>
  </si>
  <si>
    <t>20.09.2023 19:13:53</t>
  </si>
  <si>
    <t>20.09.2023 19:13:54</t>
  </si>
  <si>
    <t>20.09.2023 19:13:56</t>
  </si>
  <si>
    <t>20.09.2023 19:14:33</t>
  </si>
  <si>
    <t>20.09.2023 19:14:35</t>
  </si>
  <si>
    <t>20.09.2023 19:14:36</t>
  </si>
  <si>
    <t>20.09.2023 19:14:38</t>
  </si>
  <si>
    <t>20.09.2023 19:14:39</t>
  </si>
  <si>
    <t>20.09.2023 19:14:41</t>
  </si>
  <si>
    <t>20.09.2023 19:14:57</t>
  </si>
  <si>
    <t>20.09.2023 19:14:59</t>
  </si>
  <si>
    <t>20.09.2023 19:15:00</t>
  </si>
  <si>
    <t>20.09.2023 19:15:02</t>
  </si>
  <si>
    <t>20.09.2023 19:15:03</t>
  </si>
  <si>
    <t>20.09.2023 19:15:05</t>
  </si>
  <si>
    <t>20.09.2023 19:15:32</t>
  </si>
  <si>
    <t>20.09.2023 19:15:33</t>
  </si>
  <si>
    <t>20.09.2023 19:15:35</t>
  </si>
  <si>
    <t>20.09.2023 19:15:36</t>
  </si>
  <si>
    <t>20.09.2023 19:15:38</t>
  </si>
  <si>
    <t>20.09.2023 19:15:39</t>
  </si>
  <si>
    <t>20.09.2023 19:15:50</t>
  </si>
  <si>
    <t>20.09.2023 19:15:53</t>
  </si>
  <si>
    <t>20.09.2023 19:15:54</t>
  </si>
  <si>
    <t>20.09.2023 19:15:59</t>
  </si>
  <si>
    <t>20.09.2023 19:16:02</t>
  </si>
  <si>
    <t>20.09.2023 19:16:03</t>
  </si>
  <si>
    <t>20.09.2023 19:16:05</t>
  </si>
  <si>
    <t>20.09.2023 19:16:36</t>
  </si>
  <si>
    <t>20.09.2023 19:16:38</t>
  </si>
  <si>
    <t>20.09.2023 19:16:39</t>
  </si>
  <si>
    <t>20.09.2023 19:16:42</t>
  </si>
  <si>
    <t>20.09.2023 19:16:44</t>
  </si>
  <si>
    <t>20.09.2023 19:16:45</t>
  </si>
  <si>
    <t>20.09.2023 19:17:21</t>
  </si>
  <si>
    <t>20.09.2023 19:17:23</t>
  </si>
  <si>
    <t>20.09.2023 19:17:24</t>
  </si>
  <si>
    <t>20.09.2023 19:17:26</t>
  </si>
  <si>
    <t>20.09.2023 19:17:27</t>
  </si>
  <si>
    <t>20.09.2023 19:17:29</t>
  </si>
  <si>
    <t>20.09.2023 19:17:30</t>
  </si>
  <si>
    <t>20.09.2023 19:23:24</t>
  </si>
  <si>
    <t>20.09.2023 19:23:27</t>
  </si>
  <si>
    <t>20.09.2023 19:23:29</t>
  </si>
  <si>
    <t>20.09.2023 19:23:33</t>
  </si>
  <si>
    <t>20.09.2023 19:23:35</t>
  </si>
  <si>
    <t>20.09.2023 19:23:36</t>
  </si>
  <si>
    <t>20.09.2023 19:23:38</t>
  </si>
  <si>
    <t>20.09.2023 19:23:39</t>
  </si>
  <si>
    <t>20.09.2023 19:24:23</t>
  </si>
  <si>
    <t>20.09.2023 19:24:24</t>
  </si>
  <si>
    <t>20.09.2023 19:24:26</t>
  </si>
  <si>
    <t>20.09.2023 19:24:27</t>
  </si>
  <si>
    <t>20.09.2023 19:24:29</t>
  </si>
  <si>
    <t>20.09.2023 19:24:30</t>
  </si>
  <si>
    <t>20.09.2023 19:24:33</t>
  </si>
  <si>
    <t>20.09.2023 19:25:03</t>
  </si>
  <si>
    <t>20.09.2023 19:25:05</t>
  </si>
  <si>
    <t>20.09.2023 19:25:06</t>
  </si>
  <si>
    <t>20.09.2023 19:25:08</t>
  </si>
  <si>
    <t>20.09.2023 19:25:09</t>
  </si>
  <si>
    <t>20.09.2023 19:25:11</t>
  </si>
  <si>
    <t>20.09.2023 19:25:12</t>
  </si>
  <si>
    <t>20.09.2023 19:25:15</t>
  </si>
  <si>
    <t>20.09.2023 19:25:17</t>
  </si>
  <si>
    <t>20.09.2023 19:25:20</t>
  </si>
  <si>
    <t>20.09.2023 19:25:23</t>
  </si>
  <si>
    <t>20.09.2023 19:27:15</t>
  </si>
  <si>
    <t>20.09.2023 19:27:17</t>
  </si>
  <si>
    <t>20.09.2023 19:27:18</t>
  </si>
  <si>
    <t>20.09.2023 19:27:20</t>
  </si>
  <si>
    <t>20.09.2023 19:27:21</t>
  </si>
  <si>
    <t>20.09.2023 19:27:23</t>
  </si>
  <si>
    <t>20.09.2023 19:27:24</t>
  </si>
  <si>
    <t>20.09.2023 19:27:26</t>
  </si>
  <si>
    <t>20.09.2023 19:27:33</t>
  </si>
  <si>
    <t>20.09.2023 19:27:35</t>
  </si>
  <si>
    <t>20.09.2023 19:27:36</t>
  </si>
  <si>
    <t>20.09.2023 19:27:38</t>
  </si>
  <si>
    <t>20.09.2023 19:27:39</t>
  </si>
  <si>
    <t>20.09.2023 19:27:41</t>
  </si>
  <si>
    <t>20.09.2023 19:27:42</t>
  </si>
  <si>
    <t>20.09.2023 19:27:51</t>
  </si>
  <si>
    <t>20.09.2023 19:27:53</t>
  </si>
  <si>
    <t>20.09.2023 19:27:54</t>
  </si>
  <si>
    <t>20.09.2023 19:28:33</t>
  </si>
  <si>
    <t>20.09.2023 19:28:35</t>
  </si>
  <si>
    <t>20.09.2023 19:28:36</t>
  </si>
  <si>
    <t>20.09.2023 19:28:38</t>
  </si>
  <si>
    <t>20.09.2023 19:28:39</t>
  </si>
  <si>
    <t>20.09.2023 19:28:41</t>
  </si>
  <si>
    <t>20.09.2023 19:28:42</t>
  </si>
  <si>
    <t>20.09.2023 19:30:03</t>
  </si>
  <si>
    <t>20.09.2023 19:30:05</t>
  </si>
  <si>
    <t>20.09.2023 19:30:06</t>
  </si>
  <si>
    <t>20.09.2023 19:30:08</t>
  </si>
  <si>
    <t>20.09.2023 19:30:09</t>
  </si>
  <si>
    <t>20.09.2023 19:30:11</t>
  </si>
  <si>
    <t>20.09.2023 19:30:12</t>
  </si>
  <si>
    <t>20.09.2023 19:30:14</t>
  </si>
  <si>
    <t>20.09.2023 19:30:59</t>
  </si>
  <si>
    <t>20.09.2023 19:31:00</t>
  </si>
  <si>
    <t>20.09.2023 19:31:02</t>
  </si>
  <si>
    <t>20.09.2023 19:31:05</t>
  </si>
  <si>
    <t>20.09.2023 19:31:06</t>
  </si>
  <si>
    <t>20.09.2023 19:31:08</t>
  </si>
  <si>
    <t>20.09.2023 19:31:09</t>
  </si>
  <si>
    <t>20.09.2023 19:31:11</t>
  </si>
  <si>
    <t>20.09.2023 19:31:12</t>
  </si>
  <si>
    <t>20.09.2023 19:31:14</t>
  </si>
  <si>
    <t>20.09.2023 19:31:15</t>
  </si>
  <si>
    <t>20.09.2023 19:31:32</t>
  </si>
  <si>
    <t>20.09.2023 19:31:33</t>
  </si>
  <si>
    <t>20.09.2023 19:31:35</t>
  </si>
  <si>
    <t>20.09.2023 19:31:36</t>
  </si>
  <si>
    <t>20.09.2023 19:31:38</t>
  </si>
  <si>
    <t>20.09.2023 19:31:39</t>
  </si>
  <si>
    <t>20.09.2023 19:31:41</t>
  </si>
  <si>
    <t>20.09.2023 19:32:14</t>
  </si>
  <si>
    <t>20.09.2023 19:32:15</t>
  </si>
  <si>
    <t>20.09.2023 19:32:18</t>
  </si>
  <si>
    <t>20.09.2023 19:32:20</t>
  </si>
  <si>
    <t>20.09.2023 19:32:21</t>
  </si>
  <si>
    <t>20.09.2023 19:32:23</t>
  </si>
  <si>
    <t>20.09.2023 19:32:59</t>
  </si>
  <si>
    <t>20.09.2023 19:33:00</t>
  </si>
  <si>
    <t>20.09.2023 19:33:02</t>
  </si>
  <si>
    <t>20.09.2023 19:33:03</t>
  </si>
  <si>
    <t>20.09.2023 19:33:05</t>
  </si>
  <si>
    <t>20.09.2023 19:33:06</t>
  </si>
  <si>
    <t>20.09.2023 19:33:15</t>
  </si>
  <si>
    <t>20.09.2023 19:33:17</t>
  </si>
  <si>
    <t>20.09.2023 19:33:18</t>
  </si>
  <si>
    <t>20.09.2023 19:33:21</t>
  </si>
  <si>
    <t>20.09.2023 19:33:23</t>
  </si>
  <si>
    <t>20.09.2023 19:33:24</t>
  </si>
  <si>
    <t>20.09.2023 19:33:26</t>
  </si>
  <si>
    <t>20.09.2023 19:35:32</t>
  </si>
  <si>
    <t>20.09.2023 19:35:33</t>
  </si>
  <si>
    <t>20.09.2023 19:35:35</t>
  </si>
  <si>
    <t>20.09.2023 19:35:38</t>
  </si>
  <si>
    <t>20.09.2023 19:35:39</t>
  </si>
  <si>
    <t>20.09.2023 19:35:41</t>
  </si>
  <si>
    <t>20.09.2023 19:35:42</t>
  </si>
  <si>
    <t>20.09.2023 19:35:44</t>
  </si>
  <si>
    <t>20.09.2023 19:35:45</t>
  </si>
  <si>
    <t>20.09.2023 19:35:48</t>
  </si>
  <si>
    <t>20.09.2023 19:35:51</t>
  </si>
  <si>
    <t>20.09.2023 19:35:53</t>
  </si>
  <si>
    <t>20.09.2023 19:35:54</t>
  </si>
  <si>
    <t>20.09.2023 19:36:09</t>
  </si>
  <si>
    <t>20.09.2023 19:36:12</t>
  </si>
  <si>
    <t>20.09.2023 19:36:15</t>
  </si>
  <si>
    <t>20.09.2023 19:36:18</t>
  </si>
  <si>
    <t>20.09.2023 19:36:20</t>
  </si>
  <si>
    <t>20.09.2023 19:36:21</t>
  </si>
  <si>
    <t>20.09.2023 19:36:44</t>
  </si>
  <si>
    <t>20.09.2023 19:36:45</t>
  </si>
  <si>
    <t>20.09.2023 19:36:46</t>
  </si>
  <si>
    <t>20.09.2023 19:36:48</t>
  </si>
  <si>
    <t>20.09.2023 19:36:49</t>
  </si>
  <si>
    <t>20.09.2023 19:36:51</t>
  </si>
  <si>
    <t>20.09.2023 19:36:52</t>
  </si>
  <si>
    <t>20.09.2023 19:36:54</t>
  </si>
  <si>
    <t>20.09.2023 19:38:21</t>
  </si>
  <si>
    <t>20.09.2023 19:38:22</t>
  </si>
  <si>
    <t>20.09.2023 19:38:24</t>
  </si>
  <si>
    <t>20.09.2023 19:38:25</t>
  </si>
  <si>
    <t>20.09.2023 19:38:27</t>
  </si>
  <si>
    <t>20.09.2023 19:38:28</t>
  </si>
  <si>
    <t>20.09.2023 19:38:30</t>
  </si>
  <si>
    <t>20.09.2023 19:38:31</t>
  </si>
  <si>
    <t>20.09.2023 19:39:04</t>
  </si>
  <si>
    <t>20.09.2023 19:39:06</t>
  </si>
  <si>
    <t>20.09.2023 19:39:07</t>
  </si>
  <si>
    <t>20.09.2023 19:39:12</t>
  </si>
  <si>
    <t>20.09.2023 19:39:13</t>
  </si>
  <si>
    <t>20.09.2023 19:39:15</t>
  </si>
  <si>
    <t>20.09.2023 19:39:16</t>
  </si>
  <si>
    <t>20.09.2023 19:39:18</t>
  </si>
  <si>
    <t>20.09.2023 19:39:19</t>
  </si>
  <si>
    <t>20.09.2023 19:42:31</t>
  </si>
  <si>
    <t>20.09.2023 19:42:33</t>
  </si>
  <si>
    <t>20.09.2023 19:42:34</t>
  </si>
  <si>
    <t>20.09.2023 19:42:36</t>
  </si>
  <si>
    <t>20.09.2023 19:42:37</t>
  </si>
  <si>
    <t>20.09.2023 19:42:39</t>
  </si>
  <si>
    <t>20.09.2023 19:42:40</t>
  </si>
  <si>
    <t>20.09.2023 19:42:42</t>
  </si>
  <si>
    <t>20.09.2023 19:42:43</t>
  </si>
  <si>
    <t>20.09.2023 19:46:03</t>
  </si>
  <si>
    <t>20.09.2023 19:46:04</t>
  </si>
  <si>
    <t>20.09.2023 19:46:06</t>
  </si>
  <si>
    <t>20.09.2023 19:46:07</t>
  </si>
  <si>
    <t>20.09.2023 19:48:31</t>
  </si>
  <si>
    <t>20.09.2023 19:48:33</t>
  </si>
  <si>
    <t>20.09.2023 19:48:34</t>
  </si>
  <si>
    <t>20.09.2023 19:48:36</t>
  </si>
  <si>
    <t>20.09.2023 19:48:37</t>
  </si>
  <si>
    <t>20.09.2023 19:48:39</t>
  </si>
  <si>
    <t>20.09.2023 19:48:42</t>
  </si>
  <si>
    <t>20.09.2023 19:51:57</t>
  </si>
  <si>
    <t>20.09.2023 19:51:58</t>
  </si>
  <si>
    <t>20.09.2023 19:52:00</t>
  </si>
  <si>
    <t>20.09.2023 19:52:01</t>
  </si>
  <si>
    <t>20.09.2023 19:52:03</t>
  </si>
  <si>
    <t>20.09.2023 19:52:04</t>
  </si>
  <si>
    <t>20.09.2023 19:52:06</t>
  </si>
  <si>
    <t>20.09.2023 19:52:07</t>
  </si>
  <si>
    <t>20.09.2023 19:52:13</t>
  </si>
  <si>
    <t>20.09.2023 19:52:15</t>
  </si>
  <si>
    <t>20.09.2023 19:52:16</t>
  </si>
  <si>
    <t>20.09.2023 19:52:18</t>
  </si>
  <si>
    <t>20.09.2023 19:52:19</t>
  </si>
  <si>
    <t>20.09.2023 19:52:21</t>
  </si>
  <si>
    <t>20.09.2023 19:52:24</t>
  </si>
  <si>
    <t>20.09.2023 19:55:19</t>
  </si>
  <si>
    <t>20.09.2023 19:55:24</t>
  </si>
  <si>
    <t>20.09.2023 20:00:07</t>
  </si>
  <si>
    <t>20.09.2023 20:00:09</t>
  </si>
  <si>
    <t>20.09.2023 20:00:10</t>
  </si>
  <si>
    <t>20.09.2023 20:00:12</t>
  </si>
  <si>
    <t>20.09.2023 20:00:13</t>
  </si>
  <si>
    <t>20.09.2023 20:00:24</t>
  </si>
  <si>
    <t>20.09.2023 20:00:25</t>
  </si>
  <si>
    <t>20.09.2023 20:00:27</t>
  </si>
  <si>
    <t>20.09.2023 20:00:30</t>
  </si>
  <si>
    <t>20.09.2023 20:01:37</t>
  </si>
  <si>
    <t>20.09.2023 20:01:39</t>
  </si>
  <si>
    <t>20.09.2023 20:01:40</t>
  </si>
  <si>
    <t>20.09.2023 20:01:42</t>
  </si>
  <si>
    <t>20.09.2023 20:01:45</t>
  </si>
  <si>
    <t>20.09.2023 20:01:46</t>
  </si>
  <si>
    <t>20.09.2023 20:02:00</t>
  </si>
  <si>
    <t>20.09.2023 20:02:01</t>
  </si>
  <si>
    <t>20.09.2023 20:02:03</t>
  </si>
  <si>
    <t>20.09.2023 20:02:04</t>
  </si>
  <si>
    <t>20.09.2023 20:02:06</t>
  </si>
  <si>
    <t>20.09.2023 20:02:07</t>
  </si>
  <si>
    <t>20.09.2023 20:02:09</t>
  </si>
  <si>
    <t>20.09.2023 20:03:19</t>
  </si>
  <si>
    <t>20.09.2023 20:03:21</t>
  </si>
  <si>
    <t>20.09.2023 20:03:22</t>
  </si>
  <si>
    <t>20.09.2023 20:03:24</t>
  </si>
  <si>
    <t>20.09.2023 20:03:25</t>
  </si>
  <si>
    <t>20.09.2023 20:04:04</t>
  </si>
  <si>
    <t>20.09.2023 20:04:06</t>
  </si>
  <si>
    <t>20.09.2023 20:04:07</t>
  </si>
  <si>
    <t>20.09.2023 20:04:09</t>
  </si>
  <si>
    <t>20.09.2023 20:04:10</t>
  </si>
  <si>
    <t>20.09.2023 20:04:12</t>
  </si>
  <si>
    <t>20.09.2023 20:04:13</t>
  </si>
  <si>
    <t>20.09.2023 20:04:46</t>
  </si>
  <si>
    <t>20.09.2023 20:04:48</t>
  </si>
  <si>
    <t>20.09.2023 20:04:49</t>
  </si>
  <si>
    <t>20.09.2023 20:04:51</t>
  </si>
  <si>
    <t>20.09.2023 20:04:52</t>
  </si>
  <si>
    <t>20.09.2023 20:05:27</t>
  </si>
  <si>
    <t>20.09.2023 20:05:28</t>
  </si>
  <si>
    <t>20.09.2023 20:05:30</t>
  </si>
  <si>
    <t>20.09.2023 20:05:31</t>
  </si>
  <si>
    <t>20.09.2023 20:05:33</t>
  </si>
  <si>
    <t>20.09.2023 20:05:34</t>
  </si>
  <si>
    <t>20.09.2023 20:05:36</t>
  </si>
  <si>
    <t>20.09.2023 20:05:37</t>
  </si>
  <si>
    <t>20.09.2023 20:06:54</t>
  </si>
  <si>
    <t>20.09.2023 20:06:55</t>
  </si>
  <si>
    <t>20.09.2023 20:06:57</t>
  </si>
  <si>
    <t>20.09.2023 20:06:58</t>
  </si>
  <si>
    <t>20.09.2023 20:07:00</t>
  </si>
  <si>
    <t>20.09.2023 20:07:01</t>
  </si>
  <si>
    <t>20.09.2023 20:07:03</t>
  </si>
  <si>
    <t>20.09.2023 20:07:06</t>
  </si>
  <si>
    <t>20.09.2023 20:07:30</t>
  </si>
  <si>
    <t>20.09.2023 20:07:31</t>
  </si>
  <si>
    <t>20.09.2023 20:07:33</t>
  </si>
  <si>
    <t>20.09.2023 20:07:34</t>
  </si>
  <si>
    <t>20.09.2023 20:11:09</t>
  </si>
  <si>
    <t>20.09.2023 20:11:10</t>
  </si>
  <si>
    <t>20.09.2023 20:11:13</t>
  </si>
  <si>
    <t>20.09.2023 20:11:15</t>
  </si>
  <si>
    <t>20.09.2023 20:11:16</t>
  </si>
  <si>
    <t>20.09.2023 20:11:18</t>
  </si>
  <si>
    <t>20.09.2023 20:11:21</t>
  </si>
  <si>
    <t>20.09.2023 20:12:01</t>
  </si>
  <si>
    <t>20.09.2023 20:12:03</t>
  </si>
  <si>
    <t>20.09.2023 20:12:04</t>
  </si>
  <si>
    <t>20.09.2023 20:12:06</t>
  </si>
  <si>
    <t>20.09.2023 20:12:07</t>
  </si>
  <si>
    <t>20.09.2023 20:12:09</t>
  </si>
  <si>
    <t>20.09.2023 20:12:10</t>
  </si>
  <si>
    <t>20.09.2023 20:12:12</t>
  </si>
  <si>
    <t>20.09.2023 20:12:15</t>
  </si>
  <si>
    <t>20.09.2023 20:12:21</t>
  </si>
  <si>
    <t>20.09.2023 20:12:22</t>
  </si>
  <si>
    <t>20.09.2023 20:12:24</t>
  </si>
  <si>
    <t>20.09.2023 20:12:57</t>
  </si>
  <si>
    <t>20.09.2023 20:13:00</t>
  </si>
  <si>
    <t>20.09.2023 20:13:22</t>
  </si>
  <si>
    <t>20.09.2023 20:13:24</t>
  </si>
  <si>
    <t>20.09.2023 20:13:25</t>
  </si>
  <si>
    <t>20.09.2023 20:13:27</t>
  </si>
  <si>
    <t>20.09.2023 20:13:28</t>
  </si>
  <si>
    <t>20.09.2023 20:13:30</t>
  </si>
  <si>
    <t>20.09.2023 20:13:31</t>
  </si>
  <si>
    <t>20.09.2023 20:13:33</t>
  </si>
  <si>
    <t>20.09.2023 20:15:54</t>
  </si>
  <si>
    <t>20.09.2023 20:15:55</t>
  </si>
  <si>
    <t>20.09.2023 20:15:57</t>
  </si>
  <si>
    <t>20.09.2023 20:15:58</t>
  </si>
  <si>
    <t>20.09.2023 20:16:00</t>
  </si>
  <si>
    <t>20.09.2023 20:16:01</t>
  </si>
  <si>
    <t>20.09.2023 20:16:04</t>
  </si>
  <si>
    <t>20.09.2023 20:16:05</t>
  </si>
  <si>
    <t>20.09.2023 20:16:44</t>
  </si>
  <si>
    <t>20.09.2023 20:16:46</t>
  </si>
  <si>
    <t>20.09.2023 20:16:47</t>
  </si>
  <si>
    <t>20.09.2023 20:16:49</t>
  </si>
  <si>
    <t>20.09.2023 20:16:52</t>
  </si>
  <si>
    <t>20.09.2023 20:16:53</t>
  </si>
  <si>
    <t>20.09.2023 20:17:46</t>
  </si>
  <si>
    <t>20.09.2023 20:17:47</t>
  </si>
  <si>
    <t>20.09.2023 20:17:49</t>
  </si>
  <si>
    <t>20.09.2023 20:17:50</t>
  </si>
  <si>
    <t>20.09.2023 20:17:52</t>
  </si>
  <si>
    <t>20.09.2023 20:17:53</t>
  </si>
  <si>
    <t>20.09.2023 20:17:55</t>
  </si>
  <si>
    <t>20.09.2023 20:17:56</t>
  </si>
  <si>
    <t>20.09.2023 20:20:19</t>
  </si>
  <si>
    <t>20.09.2023 20:20:20</t>
  </si>
  <si>
    <t>20.09.2023 20:20:22</t>
  </si>
  <si>
    <t>20.09.2023 20:20:23</t>
  </si>
  <si>
    <t>20.09.2023 20:20:25</t>
  </si>
  <si>
    <t>20.09.2023 20:20:26</t>
  </si>
  <si>
    <t>20.09.2023 20:20:28</t>
  </si>
  <si>
    <t>20.09.2023 20:22:10</t>
  </si>
  <si>
    <t>20.09.2023 20:22:11</t>
  </si>
  <si>
    <t>20.09.2023 20:22:13</t>
  </si>
  <si>
    <t>20.09.2023 20:22:14</t>
  </si>
  <si>
    <t>20.09.2023 20:22:16</t>
  </si>
  <si>
    <t>20.09.2023 20:22:17</t>
  </si>
  <si>
    <t>20.09.2023 20:23:28</t>
  </si>
  <si>
    <t>20.09.2023 20:23:29</t>
  </si>
  <si>
    <t>20.09.2023 20:23:31</t>
  </si>
  <si>
    <t>20.09.2023 20:23:32</t>
  </si>
  <si>
    <t>20.09.2023 20:23:34</t>
  </si>
  <si>
    <t>20.09.2023 20:23:35</t>
  </si>
  <si>
    <t>20.09.2023 20:23:44</t>
  </si>
  <si>
    <t>20.09.2023 20:23:46</t>
  </si>
  <si>
    <t>20.09.2023 20:23:47</t>
  </si>
  <si>
    <t>20.09.2023 20:23:49</t>
  </si>
  <si>
    <t>20.09.2023 20:23:50</t>
  </si>
  <si>
    <t>20.09.2023 20:26:14</t>
  </si>
  <si>
    <t>20.09.2023 20:26:16</t>
  </si>
  <si>
    <t>20.09.2023 20:26:17</t>
  </si>
  <si>
    <t>20.09.2023 20:26:19</t>
  </si>
  <si>
    <t>20.09.2023 20:26:20</t>
  </si>
  <si>
    <t>20.09.2023 20:26:23</t>
  </si>
  <si>
    <t>20.09.2023 20:26:43</t>
  </si>
  <si>
    <t>20.09.2023 20:26:44</t>
  </si>
  <si>
    <t>20.09.2023 20:26:46</t>
  </si>
  <si>
    <t>20.09.2023 20:26:47</t>
  </si>
  <si>
    <t>20.09.2023 20:26:49</t>
  </si>
  <si>
    <t>20.09.2023 20:26:50</t>
  </si>
  <si>
    <t>20.09.2023 20:26:52</t>
  </si>
  <si>
    <t>20.09.2023 20:26:53</t>
  </si>
  <si>
    <t>20.09.2023 20:27:20</t>
  </si>
  <si>
    <t>20.09.2023 20:27:22</t>
  </si>
  <si>
    <t>20.09.2023 20:27:23</t>
  </si>
  <si>
    <t>20.09.2023 20:27:25</t>
  </si>
  <si>
    <t>20.09.2023 20:27:26</t>
  </si>
  <si>
    <t>20.09.2023 20:27:28</t>
  </si>
  <si>
    <t>20.09.2023 20:27:58</t>
  </si>
  <si>
    <t>20.09.2023 20:27:59</t>
  </si>
  <si>
    <t>20.09.2023 20:28:01</t>
  </si>
  <si>
    <t>20.09.2023 20:28:02</t>
  </si>
  <si>
    <t>20.09.2023 20:28:04</t>
  </si>
  <si>
    <t>20.09.2023 20:30:41</t>
  </si>
  <si>
    <t>20.09.2023 20:30:43</t>
  </si>
  <si>
    <t>20.09.2023 20:30:44</t>
  </si>
  <si>
    <t>20.09.2023 20:30:46</t>
  </si>
  <si>
    <t>20.09.2023 20:30:47</t>
  </si>
  <si>
    <t>20.09.2023 20:32:52</t>
  </si>
  <si>
    <t>20.09.2023 20:32:53</t>
  </si>
  <si>
    <t>20.09.2023 20:32:55</t>
  </si>
  <si>
    <t>20.09.2023 20:32:56</t>
  </si>
  <si>
    <t>20.09.2023 20:32:58</t>
  </si>
  <si>
    <t>20.09.2023 20:32:59</t>
  </si>
  <si>
    <t>20.09.2023 20:33:01</t>
  </si>
  <si>
    <t>20.09.2023 20:33:02</t>
  </si>
  <si>
    <t>20.09.2023 20:33:35</t>
  </si>
  <si>
    <t>20.09.2023 20:33:37</t>
  </si>
  <si>
    <t>20.09.2023 20:33:38</t>
  </si>
  <si>
    <t>20.09.2023 20:33:40</t>
  </si>
  <si>
    <t>20.09.2023 20:33:41</t>
  </si>
  <si>
    <t>20.09.2023 20:33:43</t>
  </si>
  <si>
    <t>20.09.2023 20:33:44</t>
  </si>
  <si>
    <t>20.09.2023 20:35:34</t>
  </si>
  <si>
    <t>20.09.2023 20:39:29</t>
  </si>
  <si>
    <t>20.09.2023 20:39:31</t>
  </si>
  <si>
    <t>20.09.2023 20:39:32</t>
  </si>
  <si>
    <t>20.09.2023 20:39:34</t>
  </si>
  <si>
    <t>20.09.2023 20:39:35</t>
  </si>
  <si>
    <t>20.09.2023 20:40:37</t>
  </si>
  <si>
    <t>20.09.2023 20:40:38</t>
  </si>
  <si>
    <t>20.09.2023 20:40:40</t>
  </si>
  <si>
    <t>20.09.2023 20:40:41</t>
  </si>
  <si>
    <t>20.09.2023 20:40:43</t>
  </si>
  <si>
    <t>20.09.2023 20:40:44</t>
  </si>
  <si>
    <t>20.09.2023 20:44:19</t>
  </si>
  <si>
    <t>20.09.2023 20:44:20</t>
  </si>
  <si>
    <t>20.09.2023 20:44:22</t>
  </si>
  <si>
    <t>20.09.2023 20:44:23</t>
  </si>
  <si>
    <t>20.09.2023 20:44:25</t>
  </si>
  <si>
    <t>20.09.2023 20:44:26</t>
  </si>
  <si>
    <t>20.09.2023 20:44:28</t>
  </si>
  <si>
    <t>20.09.2023 20:46:11</t>
  </si>
  <si>
    <t>20.09.2023 20:46:16</t>
  </si>
  <si>
    <t>20.09.2023 20:46:17</t>
  </si>
  <si>
    <t>20.09.2023 20:46:19</t>
  </si>
  <si>
    <t>20.09.2023 20:46:20</t>
  </si>
  <si>
    <t>20.09.2023 20:46:22</t>
  </si>
  <si>
    <t>20.09.2023 20:47:07</t>
  </si>
  <si>
    <t>20.09.2023 20:47:08</t>
  </si>
  <si>
    <t>20.09.2023 20:47:10</t>
  </si>
  <si>
    <t>20.09.2023 20:47:11</t>
  </si>
  <si>
    <t>20.09.2023 20:47:13</t>
  </si>
  <si>
    <t>20.09.2023 20:47:14</t>
  </si>
  <si>
    <t>20.09.2023 20:47:16</t>
  </si>
  <si>
    <t>20.09.2023 20:48:44</t>
  </si>
  <si>
    <t>20.09.2023 20:48:46</t>
  </si>
  <si>
    <t>20.09.2023 20:48:47</t>
  </si>
  <si>
    <t>20.09.2023 20:48:49</t>
  </si>
  <si>
    <t>20.09.2023 20:48:50</t>
  </si>
  <si>
    <t>20.09.2023 20:48:52</t>
  </si>
  <si>
    <t>20.09.2023 20:48:53</t>
  </si>
  <si>
    <t>20.09.2023 20:48:55</t>
  </si>
  <si>
    <t>20.09.2023 20:50:20</t>
  </si>
  <si>
    <t>20.09.2023 20:50:22</t>
  </si>
  <si>
    <t>20.09.2023 20:50:25</t>
  </si>
  <si>
    <t>20.09.2023 20:50:26</t>
  </si>
  <si>
    <t>20.09.2023 20:50:28</t>
  </si>
  <si>
    <t>20.09.2023 20:50:29</t>
  </si>
  <si>
    <t>20.09.2023 20:50:31</t>
  </si>
  <si>
    <t>20.09.2023 20:50:32</t>
  </si>
  <si>
    <t>20.09.2023 20:51:53</t>
  </si>
  <si>
    <t>20.09.2023 20:51:55</t>
  </si>
  <si>
    <t>20.09.2023 20:51:56</t>
  </si>
  <si>
    <t>20.09.2023 20:51:58</t>
  </si>
  <si>
    <t>20.09.2023 20:51:59</t>
  </si>
  <si>
    <t>20.09.2023 20:52:01</t>
  </si>
  <si>
    <t>20.09.2023 20:52:02</t>
  </si>
  <si>
    <t>20.09.2023 20:52:04</t>
  </si>
  <si>
    <t>20.09.2023 20:53:13</t>
  </si>
  <si>
    <t>20.09.2023 20:53:14</t>
  </si>
  <si>
    <t>20.09.2023 20:53:16</t>
  </si>
  <si>
    <t>20.09.2023 20:53:17</t>
  </si>
  <si>
    <t>20.09.2023 20:53:19</t>
  </si>
  <si>
    <t>20.09.2023 20:53:20</t>
  </si>
  <si>
    <t>20.09.2023 20:53:22</t>
  </si>
  <si>
    <t>20.09.2023 20:54:07</t>
  </si>
  <si>
    <t>20.09.2023 20:54:08</t>
  </si>
  <si>
    <t>20.09.2023 20:54:10</t>
  </si>
  <si>
    <t>20.09.2023 20:54:11</t>
  </si>
  <si>
    <t>20.09.2023 20:54:13</t>
  </si>
  <si>
    <t>20.09.2023 20:54:14</t>
  </si>
  <si>
    <t>20.09.2023 20:54:16</t>
  </si>
  <si>
    <t>20.09.2023 20:54:17</t>
  </si>
  <si>
    <t>20.09.2023 20:55:52</t>
  </si>
  <si>
    <t>20.09.2023 20:55:53</t>
  </si>
  <si>
    <t>20.09.2023 20:55:55</t>
  </si>
  <si>
    <t>20.09.2023 20:55:56</t>
  </si>
  <si>
    <t>20.09.2023 20:55:58</t>
  </si>
  <si>
    <t>20.09.2023 20:55:59</t>
  </si>
  <si>
    <t>20.09.2023 20:56:01</t>
  </si>
  <si>
    <t>20.09.2023 20:56:22</t>
  </si>
  <si>
    <t>20.09.2023 20:56:23</t>
  </si>
  <si>
    <t>20.09.2023 20:56:25</t>
  </si>
  <si>
    <t>20.09.2023 20:56:26</t>
  </si>
  <si>
    <t>20.09.2023 20:56:28</t>
  </si>
  <si>
    <t>20.09.2023 20:56:31</t>
  </si>
  <si>
    <t>20.09.2023 20:57:46</t>
  </si>
  <si>
    <t>20.09.2023 20:57:47</t>
  </si>
  <si>
    <t>20.09.2023 20:57:53</t>
  </si>
  <si>
    <t>20.09.2023 20:57:55</t>
  </si>
  <si>
    <t>20.09.2023 20:57:56</t>
  </si>
  <si>
    <t>20.09.2023 20:57:58</t>
  </si>
  <si>
    <t>20.09.2023 20:57:59</t>
  </si>
  <si>
    <t>20.09.2023 20:58:02</t>
  </si>
  <si>
    <t>20.09.2023 20:58:11</t>
  </si>
  <si>
    <t>20.09.2023 20:58:13</t>
  </si>
  <si>
    <t>20.09.2023 20:58:14</t>
  </si>
  <si>
    <t>20.09.2023 20:58:16</t>
  </si>
  <si>
    <t>20.09.2023 20:58:17</t>
  </si>
  <si>
    <t>20.09.2023 20:58:19</t>
  </si>
  <si>
    <t>20.09.2023 20:58:34</t>
  </si>
  <si>
    <t>20.09.2023 20:58:35</t>
  </si>
  <si>
    <t>20.09.2023 20:58:38</t>
  </si>
  <si>
    <t>20.09.2023 20:58:40</t>
  </si>
  <si>
    <t>20.09.2023 20:58:41</t>
  </si>
  <si>
    <t>20.09.2023 20:58:43</t>
  </si>
  <si>
    <t>20.09.2023 20:58:44</t>
  </si>
  <si>
    <t>20.09.2023 20:58:46</t>
  </si>
  <si>
    <t>20.09.2023 20:58:59</t>
  </si>
  <si>
    <t>20.09.2023 20:59:01</t>
  </si>
  <si>
    <t>20.09.2023 20:59:02</t>
  </si>
  <si>
    <t>20.09.2023 20:59:04</t>
  </si>
  <si>
    <t>20.09.2023 20:59:05</t>
  </si>
  <si>
    <t>20.09.2023 20:59:08</t>
  </si>
  <si>
    <t>20.09.2023 20:59:19</t>
  </si>
  <si>
    <t>20.09.2023 20:59:20</t>
  </si>
  <si>
    <t>20.09.2023 20:59:22</t>
  </si>
  <si>
    <t>20.09.2023 20:59:23</t>
  </si>
  <si>
    <t>20.09.2023 20:59:25</t>
  </si>
  <si>
    <t>20.09.2023 20:59:26</t>
  </si>
  <si>
    <t>20.09.2023 21:03:04</t>
  </si>
  <si>
    <t>20.09.2023 21:03:05</t>
  </si>
  <si>
    <t>20.09.2023 21:03:07</t>
  </si>
  <si>
    <t>20.09.2023 21:03:10</t>
  </si>
  <si>
    <t>20.09.2023 21:03:11</t>
  </si>
  <si>
    <t>20.09.2023 21:04:25</t>
  </si>
  <si>
    <t>20.09.2023 21:04:26</t>
  </si>
  <si>
    <t>20.09.2023 21:04:28</t>
  </si>
  <si>
    <t>20.09.2023 21:04:29</t>
  </si>
  <si>
    <t>20.09.2023 21:04:31</t>
  </si>
  <si>
    <t>20.09.2023 21:04:32</t>
  </si>
  <si>
    <t>20.09.2023 21:04:34</t>
  </si>
  <si>
    <t>20.09.2023 21:06:53</t>
  </si>
  <si>
    <t>20.09.2023 21:06:55</t>
  </si>
  <si>
    <t>20.09.2023 21:06:56</t>
  </si>
  <si>
    <t>20.09.2023 21:06:59</t>
  </si>
  <si>
    <t>20.09.2023 21:09:19</t>
  </si>
  <si>
    <t>20.09.2023 21:09:20</t>
  </si>
  <si>
    <t>20.09.2023 21:09:21</t>
  </si>
  <si>
    <t>20.09.2023 21:09:23</t>
  </si>
  <si>
    <t>20.09.2023 21:09:26</t>
  </si>
  <si>
    <t>20.09.2023 21:10:35</t>
  </si>
  <si>
    <t>20.09.2023 21:10:36</t>
  </si>
  <si>
    <t>20.09.2023 21:10:38</t>
  </si>
  <si>
    <t>20.09.2023 21:10:39</t>
  </si>
  <si>
    <t>20.09.2023 21:10:41</t>
  </si>
  <si>
    <t>20.09.2023 21:10:42</t>
  </si>
  <si>
    <t>20.09.2023 21:10:44</t>
  </si>
  <si>
    <t>20.09.2023 21:10:45</t>
  </si>
  <si>
    <t>20.09.2023 21:11:05</t>
  </si>
  <si>
    <t>20.09.2023 21:11:06</t>
  </si>
  <si>
    <t>20.09.2023 21:11:27</t>
  </si>
  <si>
    <t>20.09.2023 21:11:29</t>
  </si>
  <si>
    <t>20.09.2023 21:11:30</t>
  </si>
  <si>
    <t>20.09.2023 21:11:32</t>
  </si>
  <si>
    <t>20.09.2023 21:11:33</t>
  </si>
  <si>
    <t>20.09.2023 21:11:35</t>
  </si>
  <si>
    <t>20.09.2023 21:11:36</t>
  </si>
  <si>
    <t>20.09.2023 21:11:42</t>
  </si>
  <si>
    <t>20.09.2023 21:11:44</t>
  </si>
  <si>
    <t>20.09.2023 21:11:45</t>
  </si>
  <si>
    <t>20.09.2023 21:11:47</t>
  </si>
  <si>
    <t>20.09.2023 21:11:48</t>
  </si>
  <si>
    <t>20.09.2023 21:11:50</t>
  </si>
  <si>
    <t>20.09.2023 21:15:41</t>
  </si>
  <si>
    <t>20.09.2023 21:15:48</t>
  </si>
  <si>
    <t>20.09.2023 21:15:51</t>
  </si>
  <si>
    <t>20.09.2023 21:16:00</t>
  </si>
  <si>
    <t>20.09.2023 21:16:02</t>
  </si>
  <si>
    <t>20.09.2023 21:16:03</t>
  </si>
  <si>
    <t>20.09.2023 21:16:05</t>
  </si>
  <si>
    <t>20.09.2023 21:16:06</t>
  </si>
  <si>
    <t>20.09.2023 21:16:08</t>
  </si>
  <si>
    <t>20.09.2023 21:16:09</t>
  </si>
  <si>
    <t>20.09.2023 21:16:11</t>
  </si>
  <si>
    <t>20.09.2023 21:19:06</t>
  </si>
  <si>
    <t>20.09.2023 21:19:08</t>
  </si>
  <si>
    <t>20.09.2023 21:19:09</t>
  </si>
  <si>
    <t>20.09.2023 21:19:11</t>
  </si>
  <si>
    <t>20.09.2023 21:19:12</t>
  </si>
  <si>
    <t>20.09.2023 21:19:14</t>
  </si>
  <si>
    <t>20.09.2023 21:19:17</t>
  </si>
  <si>
    <t>20.09.2023 21:19:53</t>
  </si>
  <si>
    <t>20.09.2023 21:19:54</t>
  </si>
  <si>
    <t>20.09.2023 21:19:56</t>
  </si>
  <si>
    <t>20.09.2023 21:19:57</t>
  </si>
  <si>
    <t>20.09.2023 21:19:59</t>
  </si>
  <si>
    <t>20.09.2023 21:20:00</t>
  </si>
  <si>
    <t>20.09.2023 21:20:11</t>
  </si>
  <si>
    <t>20.09.2023 21:20:12</t>
  </si>
  <si>
    <t>20.09.2023 21:20:13</t>
  </si>
  <si>
    <t>20.09.2023 21:20:15</t>
  </si>
  <si>
    <t>20.09.2023 21:20:18</t>
  </si>
  <si>
    <t>20.09.2023 21:20:19</t>
  </si>
  <si>
    <t>20.09.2023 21:20:43</t>
  </si>
  <si>
    <t>20.09.2023 21:20:45</t>
  </si>
  <si>
    <t>20.09.2023 21:20:46</t>
  </si>
  <si>
    <t>20.09.2023 21:20:48</t>
  </si>
  <si>
    <t>20.09.2023 21:20:49</t>
  </si>
  <si>
    <t>20.09.2023 21:20:51</t>
  </si>
  <si>
    <t>20.09.2023 21:20:52</t>
  </si>
  <si>
    <t>20.09.2023 21:25:27</t>
  </si>
  <si>
    <t>20.09.2023 21:25:28</t>
  </si>
  <si>
    <t>20.09.2023 21:25:30</t>
  </si>
  <si>
    <t>20.09.2023 21:25:31</t>
  </si>
  <si>
    <t>20.09.2023 21:25:34</t>
  </si>
  <si>
    <t>20.09.2023 21:25:36</t>
  </si>
  <si>
    <t>20.09.2023 21:25:37</t>
  </si>
  <si>
    <t>20.09.2023 21:25:39</t>
  </si>
  <si>
    <t>20.09.2023 21:25:40</t>
  </si>
  <si>
    <t>20.09.2023 21:25:42</t>
  </si>
  <si>
    <t>20.09.2023 21:25:45</t>
  </si>
  <si>
    <t>20.09.2023 21:25:46</t>
  </si>
  <si>
    <t>20.09.2023 21:28:37</t>
  </si>
  <si>
    <t>20.09.2023 21:28:39</t>
  </si>
  <si>
    <t>20.09.2023 21:28:40</t>
  </si>
  <si>
    <t>20.09.2023 21:28:42</t>
  </si>
  <si>
    <t>20.09.2023 21:28:43</t>
  </si>
  <si>
    <t>20.09.2023 21:28:45</t>
  </si>
  <si>
    <t>20.09.2023 21:28:46</t>
  </si>
  <si>
    <t>20.09.2023 21:29:15</t>
  </si>
  <si>
    <t>20.09.2023 21:29:16</t>
  </si>
  <si>
    <t>20.09.2023 21:29:18</t>
  </si>
  <si>
    <t>20.09.2023 21:29:19</t>
  </si>
  <si>
    <t>20.09.2023 21:29:21</t>
  </si>
  <si>
    <t>20.09.2023 21:29:22</t>
  </si>
  <si>
    <t>20.09.2023 21:29:24</t>
  </si>
  <si>
    <t>20.09.2023 21:29:25</t>
  </si>
  <si>
    <t>20.09.2023 21:29:27</t>
  </si>
  <si>
    <t>20.09.2023 21:29:37</t>
  </si>
  <si>
    <t>20.09.2023 21:29:39</t>
  </si>
  <si>
    <t>20.09.2023 21:29:40</t>
  </si>
  <si>
    <t>20.09.2023 21:29:42</t>
  </si>
  <si>
    <t>20.09.2023 21:29:43</t>
  </si>
  <si>
    <t>20.09.2023 21:29:45</t>
  </si>
  <si>
    <t>20.09.2023 21:29:46</t>
  </si>
  <si>
    <t>20.09.2023 21:30:43</t>
  </si>
  <si>
    <t>20.09.2023 21:30:45</t>
  </si>
  <si>
    <t>20.09.2023 21:30:46</t>
  </si>
  <si>
    <t>20.09.2023 21:30:48</t>
  </si>
  <si>
    <t>20.09.2023 21:30:49</t>
  </si>
  <si>
    <t>20.09.2023 21:34:04</t>
  </si>
  <si>
    <t>20.09.2023 21:34:06</t>
  </si>
  <si>
    <t>20.09.2023 21:34:07</t>
  </si>
  <si>
    <t>20.09.2023 21:34:09</t>
  </si>
  <si>
    <t>20.09.2023 21:34:10</t>
  </si>
  <si>
    <t>20.09.2023 21:36:43</t>
  </si>
  <si>
    <t>20.09.2023 21:36:45</t>
  </si>
  <si>
    <t>20.09.2023 21:36:46</t>
  </si>
  <si>
    <t>20.09.2023 21:36:48</t>
  </si>
  <si>
    <t>20.09.2023 21:36:49</t>
  </si>
  <si>
    <t>20.09.2023 21:44:00</t>
  </si>
  <si>
    <t>20.09.2023 21:44:01</t>
  </si>
  <si>
    <t>20.09.2023 21:44:03</t>
  </si>
  <si>
    <t>20.09.2023 21:44:04</t>
  </si>
  <si>
    <t>20.09.2023 21:44:06</t>
  </si>
  <si>
    <t>20.09.2023 21:44:07</t>
  </si>
  <si>
    <t>20.09.2023 21:44:09</t>
  </si>
  <si>
    <t>20.09.2023 21:54:39</t>
  </si>
  <si>
    <t>20.09.2023 21:54:40</t>
  </si>
  <si>
    <t>20.09.2023 21:54:43</t>
  </si>
  <si>
    <t>20.09.2023 21:54:45</t>
  </si>
  <si>
    <t>20.09.2023 21:54:46</t>
  </si>
  <si>
    <t>20.09.2023 21:54:54</t>
  </si>
  <si>
    <t>20.09.2023 21:54:55</t>
  </si>
  <si>
    <t>20.09.2023 21:54:57</t>
  </si>
  <si>
    <t>20.09.2023 21:54:58</t>
  </si>
  <si>
    <t>20.09.2023 21:55:00</t>
  </si>
  <si>
    <t>20.09.2023 21:58:00</t>
  </si>
  <si>
    <t>20.09.2023 21:58:04</t>
  </si>
  <si>
    <t>20.09.2023 21:58:37</t>
  </si>
  <si>
    <t>20.09.2023 21:58:39</t>
  </si>
  <si>
    <t>20.09.2023 21:58:40</t>
  </si>
  <si>
    <t>20.09.2023 21:58:52</t>
  </si>
  <si>
    <t>20.09.2023 21:58:55</t>
  </si>
  <si>
    <t>20.09.2023 21:59:45</t>
  </si>
  <si>
    <t>20.09.2023 21:59:46</t>
  </si>
  <si>
    <t>20.09.2023 21:59:48</t>
  </si>
  <si>
    <t>20.09.2023 21:59:49</t>
  </si>
  <si>
    <t>20.09.2023 21:59:51</t>
  </si>
  <si>
    <t>20.09.2023 21:59:52</t>
  </si>
  <si>
    <t>20.09.2023 21:59:54</t>
  </si>
  <si>
    <t>20.09.2023 22:01:37</t>
  </si>
  <si>
    <t>20.09.2023 22:01:39</t>
  </si>
  <si>
    <t>20.09.2023 22:01:40</t>
  </si>
  <si>
    <t>20.09.2023 22:01:42</t>
  </si>
  <si>
    <t>20.09.2023 22:01:45</t>
  </si>
  <si>
    <t>20.09.2023 22:02:04</t>
  </si>
  <si>
    <t>20.09.2023 22:02:12</t>
  </si>
  <si>
    <t>20.09.2023 22:07:46</t>
  </si>
  <si>
    <t>20.09.2023 22:07:48</t>
  </si>
  <si>
    <t>20.09.2023 22:07:49</t>
  </si>
  <si>
    <t>20.09.2023 22:07:51</t>
  </si>
  <si>
    <t>20.09.2023 22:07:52</t>
  </si>
  <si>
    <t>20.09.2023 22:07:54</t>
  </si>
  <si>
    <t>20.09.2023 22:07:55</t>
  </si>
  <si>
    <t>20.09.2023 22:09:30</t>
  </si>
  <si>
    <t>20.09.2023 22:09:31</t>
  </si>
  <si>
    <t>20.09.2023 22:09:34</t>
  </si>
  <si>
    <t>20.09.2023 22:09:36</t>
  </si>
  <si>
    <t>20.09.2023 22:09:37</t>
  </si>
  <si>
    <t>20.09.2023 22:10:25</t>
  </si>
  <si>
    <t>20.09.2023 22:10:27</t>
  </si>
  <si>
    <t>20.09.2023 22:10:28</t>
  </si>
  <si>
    <t>20.09.2023 22:10:30</t>
  </si>
  <si>
    <t>20.09.2023 22:10:31</t>
  </si>
  <si>
    <t>20.09.2023 22:10:34</t>
  </si>
  <si>
    <t>20.09.2023 22:12:40</t>
  </si>
  <si>
    <t>20.09.2023 22:12:42</t>
  </si>
  <si>
    <t>20.09.2023 22:12:43</t>
  </si>
  <si>
    <t>20.09.2023 22:12:45</t>
  </si>
  <si>
    <t>20.09.2023 22:12:46</t>
  </si>
  <si>
    <t>20.09.2023 22:12:48</t>
  </si>
  <si>
    <t>20.09.2023 22:12:49</t>
  </si>
  <si>
    <t>20.09.2023 22:14:18</t>
  </si>
  <si>
    <t>20.09.2023 22:14:19</t>
  </si>
  <si>
    <t>20.09.2023 22:14:21</t>
  </si>
  <si>
    <t>20.09.2023 22:14:22</t>
  </si>
  <si>
    <t>20.09.2023 22:14:24</t>
  </si>
  <si>
    <t>20.09.2023 22:14:25</t>
  </si>
  <si>
    <t>20.09.2023 22:14:27</t>
  </si>
  <si>
    <t>20.09.2023 22:16:06</t>
  </si>
  <si>
    <t>20.09.2023 22:16:07</t>
  </si>
  <si>
    <t>20.09.2023 22:16:09</t>
  </si>
  <si>
    <t>20.09.2023 22:16:10</t>
  </si>
  <si>
    <t>20.09.2023 22:16:12</t>
  </si>
  <si>
    <t>20.09.2023 22:16:13</t>
  </si>
  <si>
    <t>20.09.2023 22:19:00</t>
  </si>
  <si>
    <t>20.09.2023 22:19:01</t>
  </si>
  <si>
    <t>20.09.2023 22:19:03</t>
  </si>
  <si>
    <t>20.09.2023 22:19:04</t>
  </si>
  <si>
    <t>20.09.2023 22:19:06</t>
  </si>
  <si>
    <t>20.09.2023 22:19:07</t>
  </si>
  <si>
    <t>20.09.2023 22:19:09</t>
  </si>
  <si>
    <t>20.09.2023 22:19:10</t>
  </si>
  <si>
    <t>20.09.2023 22:22:52</t>
  </si>
  <si>
    <t>20.09.2023 22:22:54</t>
  </si>
  <si>
    <t>20.09.2023 22:22:55</t>
  </si>
  <si>
    <t>20.09.2023 22:22:57</t>
  </si>
  <si>
    <t>20.09.2023 22:22:58</t>
  </si>
  <si>
    <t>20.09.2023 22:23:01</t>
  </si>
  <si>
    <t>20.09.2023 22:27:19</t>
  </si>
  <si>
    <t>20.09.2023 22:27:21</t>
  </si>
  <si>
    <t>20.09.2023 22:27:22</t>
  </si>
  <si>
    <t>20.09.2023 22:27:24</t>
  </si>
  <si>
    <t>20.09.2023 22:27:25</t>
  </si>
  <si>
    <t>20.09.2023 22:27:28</t>
  </si>
  <si>
    <t>20.09.2023 22:28:12</t>
  </si>
  <si>
    <t>20.09.2023 22:28:13</t>
  </si>
  <si>
    <t>20.09.2023 22:28:15</t>
  </si>
  <si>
    <t>20.09.2023 22:28:16</t>
  </si>
  <si>
    <t>20.09.2023 22:28:18</t>
  </si>
  <si>
    <t>20.09.2023 22:28:21</t>
  </si>
  <si>
    <t>20.09.2023 22:29:04</t>
  </si>
  <si>
    <t>20.09.2023 22:29:06</t>
  </si>
  <si>
    <t>20.09.2023 22:29:07</t>
  </si>
  <si>
    <t>20.09.2023 22:29:09</t>
  </si>
  <si>
    <t>20.09.2023 22:29:10</t>
  </si>
  <si>
    <t>20.09.2023 22:29:12</t>
  </si>
  <si>
    <t>20.09.2023 22:34:19</t>
  </si>
  <si>
    <t>20.09.2023 22:34:21</t>
  </si>
  <si>
    <t>20.09.2023 22:34:22</t>
  </si>
  <si>
    <t>20.09.2023 22:34:25</t>
  </si>
  <si>
    <t>20.09.2023 22:37:28</t>
  </si>
  <si>
    <t>20.09.2023 22:37:30</t>
  </si>
  <si>
    <t>20.09.2023 22:37:31</t>
  </si>
  <si>
    <t>20.09.2023 22:37:33</t>
  </si>
  <si>
    <t>20.09.2023 22:37:34</t>
  </si>
  <si>
    <t>20.09.2023 22:37:36</t>
  </si>
  <si>
    <t>20.09.2023 22:43:18</t>
  </si>
  <si>
    <t>20.09.2023 22:43:19</t>
  </si>
  <si>
    <t>20.09.2023 22:43:21</t>
  </si>
  <si>
    <t>20.09.2023 22:43:22</t>
  </si>
  <si>
    <t>20.09.2023 22:43:24</t>
  </si>
  <si>
    <t>20.09.2023 23:12:00</t>
  </si>
  <si>
    <t>20.09.2023 23:12:01</t>
  </si>
  <si>
    <t>20.09.2023 23:12:03</t>
  </si>
  <si>
    <t>20.09.2023 23:12:04</t>
  </si>
  <si>
    <t>20.09.2023 23:12:07</t>
  </si>
  <si>
    <t>20.09.2023 23:15:52</t>
  </si>
  <si>
    <t>20.09.2023 23:15:54</t>
  </si>
  <si>
    <t>20.09.2023 23:15:57</t>
  </si>
  <si>
    <t>20.09.2023 23:15:58</t>
  </si>
  <si>
    <t>20.09.2023 23:16:00</t>
  </si>
  <si>
    <t>20.09.2023 23:47:42</t>
  </si>
  <si>
    <t>20.09.2023 23:47:43</t>
  </si>
  <si>
    <t>20.09.2023 23:47:45</t>
  </si>
  <si>
    <t>20.09.2023 23:47:46</t>
  </si>
  <si>
    <t>20.09.2023 23:47:48</t>
  </si>
  <si>
    <t>20.09.2023 23:47:49</t>
  </si>
  <si>
    <t>21.09.2023 01:34:55</t>
  </si>
  <si>
    <t>21.09.2023 01:34:57</t>
  </si>
  <si>
    <t>21.09.2023 01:34:58</t>
  </si>
  <si>
    <t>21.09.2023 01:35:01</t>
  </si>
  <si>
    <t>21.09.2023 01:35:03</t>
  </si>
  <si>
    <t>21.09.2023 01:35:04</t>
  </si>
  <si>
    <t>21.09.2023 01:35:06</t>
  </si>
  <si>
    <t>21.09.2023 01:49:49</t>
  </si>
  <si>
    <t>21.09.2023 01:51:27</t>
  </si>
  <si>
    <t>21.09.2023 02:16:57</t>
  </si>
  <si>
    <t>21.09.2023 02:16:58</t>
  </si>
  <si>
    <t>21.09.2023 02:17:00</t>
  </si>
  <si>
    <t>21.09.2023 02:17:01</t>
  </si>
  <si>
    <t>21.09.2023 02:17:03</t>
  </si>
  <si>
    <t>21.09.2023 02:17:04</t>
  </si>
  <si>
    <t>21.09.2023 02:17:06</t>
  </si>
  <si>
    <t>21.09.2023 02:25:57</t>
  </si>
  <si>
    <t>21.09.2023 02:25:58</t>
  </si>
  <si>
    <t>21.09.2023 02:26:00</t>
  </si>
  <si>
    <t>21.09.2023 02:26:01</t>
  </si>
  <si>
    <t>21.09.2023 02:31:34</t>
  </si>
  <si>
    <t>21.09.2023 02:31:40</t>
  </si>
  <si>
    <t>21.09.2023 03:04:24</t>
  </si>
  <si>
    <t>21.09.2023 03:04:25</t>
  </si>
  <si>
    <t>21.09.2023 03:04:27</t>
  </si>
  <si>
    <t>21.09.2023 03:04:28</t>
  </si>
  <si>
    <t>21.09.2023 03:04:30</t>
  </si>
  <si>
    <t>21.09.2023 03:04:31</t>
  </si>
  <si>
    <t>21.09.2023 03:04:33</t>
  </si>
  <si>
    <t>21.09.2023 03:49:03</t>
  </si>
  <si>
    <t>21.09.2023 03:49:04</t>
  </si>
  <si>
    <t>21.09.2023 03:49:06</t>
  </si>
  <si>
    <t>21.09.2023 03:49:07</t>
  </si>
  <si>
    <t>21.09.2023 03:49:09</t>
  </si>
  <si>
    <t>21.09.2023 04:02:16</t>
  </si>
  <si>
    <t>21.09.2023 04:02:18</t>
  </si>
  <si>
    <t>21.09.2023 04:02:19</t>
  </si>
  <si>
    <t>21.09.2023 04:02:21</t>
  </si>
  <si>
    <t>21.09.2023 04:02:22</t>
  </si>
  <si>
    <t>21.09.2023 04:02:24</t>
  </si>
  <si>
    <t>21.09.2023 04:02:25</t>
  </si>
  <si>
    <t>21.09.2023 04:02:27</t>
  </si>
  <si>
    <t>21.09.2023 04:10:58</t>
  </si>
  <si>
    <t>21.09.2023 04:11:00</t>
  </si>
  <si>
    <t>21.09.2023 04:11:01</t>
  </si>
  <si>
    <t>21.09.2023 04:11:04</t>
  </si>
  <si>
    <t>21.09.2023 04:11:06</t>
  </si>
  <si>
    <t>21.09.2023 04:11:07</t>
  </si>
  <si>
    <t>21.09.2023 04:24:37</t>
  </si>
  <si>
    <t>21.09.2023 04:24:39</t>
  </si>
  <si>
    <t>21.09.2023 04:24:43</t>
  </si>
  <si>
    <t>21.09.2023 04:24:45</t>
  </si>
  <si>
    <t>21.09.2023 04:24:46</t>
  </si>
  <si>
    <t>21.09.2023 04:28:13</t>
  </si>
  <si>
    <t>21.09.2023 04:28:15</t>
  </si>
  <si>
    <t>21.09.2023 04:28:16</t>
  </si>
  <si>
    <t>21.09.2023 04:28:18</t>
  </si>
  <si>
    <t>21.09.2023 04:28:19</t>
  </si>
  <si>
    <t>21.09.2023 04:28:21</t>
  </si>
  <si>
    <t>21.09.2023 04:28:22</t>
  </si>
  <si>
    <t>21.09.2023 04:28:24</t>
  </si>
  <si>
    <t>21.09.2023 04:31:54</t>
  </si>
  <si>
    <t>21.09.2023 04:31:55</t>
  </si>
  <si>
    <t>21.09.2023 04:31:57</t>
  </si>
  <si>
    <t>21.09.2023 04:31:58</t>
  </si>
  <si>
    <t>21.09.2023 04:32:00</t>
  </si>
  <si>
    <t>21.09.2023 04:35:52</t>
  </si>
  <si>
    <t>21.09.2023 04:35:54</t>
  </si>
  <si>
    <t>21.09.2023 04:35:55</t>
  </si>
  <si>
    <t>21.09.2023 04:35:57</t>
  </si>
  <si>
    <t>21.09.2023 04:35:58</t>
  </si>
  <si>
    <t>21.09.2023 04:36:00</t>
  </si>
  <si>
    <t>21.09.2023 04:47:48</t>
  </si>
  <si>
    <t>21.09.2023 04:47:49</t>
  </si>
  <si>
    <t>21.09.2023 04:47:51</t>
  </si>
  <si>
    <t>21.09.2023 04:47:52</t>
  </si>
  <si>
    <t>21.09.2023 04:47:54</t>
  </si>
  <si>
    <t>21.09.2023 04:47:55</t>
  </si>
  <si>
    <t>21.09.2023 04:47:57</t>
  </si>
  <si>
    <t>21.09.2023 04:47:58</t>
  </si>
  <si>
    <t>21.09.2023 04:57:43</t>
  </si>
  <si>
    <t>21.09.2023 04:57:45</t>
  </si>
  <si>
    <t>21.09.2023 04:57:46</t>
  </si>
  <si>
    <t>21.09.2023 04:57:48</t>
  </si>
  <si>
    <t>21.09.2023 04:57:49</t>
  </si>
  <si>
    <t>21.09.2023 04:57:51</t>
  </si>
  <si>
    <t>21.09.2023 04:57:52</t>
  </si>
  <si>
    <t>21.09.2023 04:57:54</t>
  </si>
  <si>
    <t>21.09.2023 04:59:30</t>
  </si>
  <si>
    <t>21.09.2023 04:59:31</t>
  </si>
  <si>
    <t>21.09.2023 04:59:33</t>
  </si>
  <si>
    <t>21.09.2023 04:59:36</t>
  </si>
  <si>
    <t>21.09.2023 04:59:37</t>
  </si>
  <si>
    <t>21.09.2023 04:59:39</t>
  </si>
  <si>
    <t>21.09.2023 04:59:40</t>
  </si>
  <si>
    <t>21.09.2023 05:06:30</t>
  </si>
  <si>
    <t>21.09.2023 05:06:31</t>
  </si>
  <si>
    <t>21.09.2023 05:06:33</t>
  </si>
  <si>
    <t>21.09.2023 05:06:34</t>
  </si>
  <si>
    <t>21.09.2023 05:06:36</t>
  </si>
  <si>
    <t>21.09.2023 05:06:37</t>
  </si>
  <si>
    <t>21.09.2023 05:06:43</t>
  </si>
  <si>
    <t>21.09.2023 05:10:55</t>
  </si>
  <si>
    <t>21.09.2023 05:10:57</t>
  </si>
  <si>
    <t>21.09.2023 05:10:58</t>
  </si>
  <si>
    <t>21.09.2023 05:11:00</t>
  </si>
  <si>
    <t>21.09.2023 05:11:01</t>
  </si>
  <si>
    <t>21.09.2023 05:11:03</t>
  </si>
  <si>
    <t>21.09.2023 05:11:04</t>
  </si>
  <si>
    <t>21.09.2023 05:11:10</t>
  </si>
  <si>
    <t>21.09.2023 05:11:13</t>
  </si>
  <si>
    <t>21.09.2023 05:11:15</t>
  </si>
  <si>
    <t>21.09.2023 05:11:16</t>
  </si>
  <si>
    <t>21.09.2023 05:11:18</t>
  </si>
  <si>
    <t>21.09.2023 05:11:19</t>
  </si>
  <si>
    <t>21.09.2023 05:14:07</t>
  </si>
  <si>
    <t>21.09.2023 05:14:09</t>
  </si>
  <si>
    <t>21.09.2023 05:14:10</t>
  </si>
  <si>
    <t>21.09.2023 05:14:12</t>
  </si>
  <si>
    <t>21.09.2023 05:14:13</t>
  </si>
  <si>
    <t>21.09.2023 05:14:15</t>
  </si>
  <si>
    <t>21.09.2023 05:15:51</t>
  </si>
  <si>
    <t>21.09.2023 05:15:52</t>
  </si>
  <si>
    <t>21.09.2023 05:15:54</t>
  </si>
  <si>
    <t>21.09.2023 05:15:55</t>
  </si>
  <si>
    <t>21.09.2023 05:15:57</t>
  </si>
  <si>
    <t>21.09.2023 05:15:58</t>
  </si>
  <si>
    <t>21.09.2023 05:16:00</t>
  </si>
  <si>
    <t>21.09.2023 05:16:01</t>
  </si>
  <si>
    <t>21.09.2023 05:16:16</t>
  </si>
  <si>
    <t>21.09.2023 05:16:18</t>
  </si>
  <si>
    <t>21.09.2023 05:17:24</t>
  </si>
  <si>
    <t>21.09.2023 05:17:25</t>
  </si>
  <si>
    <t>21.09.2023 05:17:27</t>
  </si>
  <si>
    <t>21.09.2023 05:17:33</t>
  </si>
  <si>
    <t>21.09.2023 05:17:34</t>
  </si>
  <si>
    <t>21.09.2023 05:17:36</t>
  </si>
  <si>
    <t>21.09.2023 05:17:37</t>
  </si>
  <si>
    <t>21.09.2023 05:17:39</t>
  </si>
  <si>
    <t>21.09.2023 05:17:40</t>
  </si>
  <si>
    <t>21.09.2023 05:23:28</t>
  </si>
  <si>
    <t>21.09.2023 05:23:30</t>
  </si>
  <si>
    <t>21.09.2023 05:23:31</t>
  </si>
  <si>
    <t>21.09.2023 05:23:33</t>
  </si>
  <si>
    <t>21.09.2023 05:23:34</t>
  </si>
  <si>
    <t>21.09.2023 05:26:45</t>
  </si>
  <si>
    <t>21.09.2023 05:26:48</t>
  </si>
  <si>
    <t>21.09.2023 05:26:49</t>
  </si>
  <si>
    <t>21.09.2023 05:26:51</t>
  </si>
  <si>
    <t>21.09.2023 05:26:52</t>
  </si>
  <si>
    <t>21.09.2023 05:26:54</t>
  </si>
  <si>
    <t>21.09.2023 05:29:22</t>
  </si>
  <si>
    <t>21.09.2023 05:29:23</t>
  </si>
  <si>
    <t>21.09.2023 05:29:25</t>
  </si>
  <si>
    <t>21.09.2023 05:29:26</t>
  </si>
  <si>
    <t>21.09.2023 05:29:28</t>
  </si>
  <si>
    <t>21.09.2023 05:29:29</t>
  </si>
  <si>
    <t>21.09.2023 05:29:31</t>
  </si>
  <si>
    <t>21.09.2023 05:30:17</t>
  </si>
  <si>
    <t>21.09.2023 05:30:19</t>
  </si>
  <si>
    <t>21.09.2023 05:30:20</t>
  </si>
  <si>
    <t>21.09.2023 05:30:22</t>
  </si>
  <si>
    <t>21.09.2023 05:30:23</t>
  </si>
  <si>
    <t>21.09.2023 05:30:25</t>
  </si>
  <si>
    <t>21.09.2023 05:33:59</t>
  </si>
  <si>
    <t>21.09.2023 05:34:01</t>
  </si>
  <si>
    <t>21.09.2023 05:34:02</t>
  </si>
  <si>
    <t>21.09.2023 05:34:04</t>
  </si>
  <si>
    <t>21.09.2023 05:34:05</t>
  </si>
  <si>
    <t>21.09.2023 05:34:07</t>
  </si>
  <si>
    <t>21.09.2023 05:38:50</t>
  </si>
  <si>
    <t>21.09.2023 05:38:52</t>
  </si>
  <si>
    <t>21.09.2023 05:38:53</t>
  </si>
  <si>
    <t>21.09.2023 05:38:55</t>
  </si>
  <si>
    <t>21.09.2023 05:38:56</t>
  </si>
  <si>
    <t>21.09.2023 05:38:58</t>
  </si>
  <si>
    <t>21.09.2023 05:38:59</t>
  </si>
  <si>
    <t>21.09.2023 05:39:11</t>
  </si>
  <si>
    <t>21.09.2023 05:39:14</t>
  </si>
  <si>
    <t>21.09.2023 05:39:16</t>
  </si>
  <si>
    <t>21.09.2023 05:39:17</t>
  </si>
  <si>
    <t>21.09.2023 05:39:19</t>
  </si>
  <si>
    <t>21.09.2023 05:39:20</t>
  </si>
  <si>
    <t>21.09.2023 05:39:22</t>
  </si>
  <si>
    <t>21.09.2023 05:39:23</t>
  </si>
  <si>
    <t>21.09.2023 05:39:25</t>
  </si>
  <si>
    <t>21.09.2023 05:39:26</t>
  </si>
  <si>
    <t>21.09.2023 05:39:28</t>
  </si>
  <si>
    <t>21.09.2023 05:39:29</t>
  </si>
  <si>
    <t>21.09.2023 05:39:31</t>
  </si>
  <si>
    <t>21.09.2023 05:40:05</t>
  </si>
  <si>
    <t>21.09.2023 05:40:07</t>
  </si>
  <si>
    <t>21.09.2023 05:40:10</t>
  </si>
  <si>
    <t>21.09.2023 05:40:11</t>
  </si>
  <si>
    <t>21.09.2023 05:40:13</t>
  </si>
  <si>
    <t>21.09.2023 05:40:14</t>
  </si>
  <si>
    <t>21.09.2023 05:46:50</t>
  </si>
  <si>
    <t>21.09.2023 05:46:52</t>
  </si>
  <si>
    <t>21.09.2023 05:46:53</t>
  </si>
  <si>
    <t>21.09.2023 05:46:55</t>
  </si>
  <si>
    <t>21.09.2023 05:46:56</t>
  </si>
  <si>
    <t>21.09.2023 05:46:58</t>
  </si>
  <si>
    <t>21.09.2023 05:47:47</t>
  </si>
  <si>
    <t>21.09.2023 05:47:49</t>
  </si>
  <si>
    <t>21.09.2023 05:47:50</t>
  </si>
  <si>
    <t>21.09.2023 05:47:52</t>
  </si>
  <si>
    <t>21.09.2023 05:47:53</t>
  </si>
  <si>
    <t>21.09.2023 05:47:55</t>
  </si>
  <si>
    <t>21.09.2023 05:48:08</t>
  </si>
  <si>
    <t>21.09.2023 05:48:11</t>
  </si>
  <si>
    <t>21.09.2023 05:48:13</t>
  </si>
  <si>
    <t>21.09.2023 05:49:40</t>
  </si>
  <si>
    <t>21.09.2023 05:49:41</t>
  </si>
  <si>
    <t>21.09.2023 05:49:44</t>
  </si>
  <si>
    <t>21.09.2023 05:49:46</t>
  </si>
  <si>
    <t>21.09.2023 05:49:47</t>
  </si>
  <si>
    <t>21.09.2023 05:49:49</t>
  </si>
  <si>
    <t>21.09.2023 05:49:50</t>
  </si>
  <si>
    <t>21.09.2023 05:49:53</t>
  </si>
  <si>
    <t>21.09.2023 05:49:55</t>
  </si>
  <si>
    <t>21.09.2023 05:49:56</t>
  </si>
  <si>
    <t>21.09.2023 05:49:58</t>
  </si>
  <si>
    <t>21.09.2023 05:50:10</t>
  </si>
  <si>
    <t>21.09.2023 05:50:11</t>
  </si>
  <si>
    <t>21.09.2023 05:50:13</t>
  </si>
  <si>
    <t>21.09.2023 05:50:14</t>
  </si>
  <si>
    <t>21.09.2023 05:50:16</t>
  </si>
  <si>
    <t>21.09.2023 05:50:17</t>
  </si>
  <si>
    <t>21.09.2023 05:50:19</t>
  </si>
  <si>
    <t>21.09.2023 05:50:35</t>
  </si>
  <si>
    <t>21.09.2023 05:50:36</t>
  </si>
  <si>
    <t>21.09.2023 05:50:38</t>
  </si>
  <si>
    <t>21.09.2023 05:50:53</t>
  </si>
  <si>
    <t>21.09.2023 05:50:54</t>
  </si>
  <si>
    <t>21.09.2023 05:50:56</t>
  </si>
  <si>
    <t>21.09.2023 05:50:59</t>
  </si>
  <si>
    <t>21.09.2023 05:51:00</t>
  </si>
  <si>
    <t>21.09.2023 05:51:02</t>
  </si>
  <si>
    <t>21.09.2023 05:51:48</t>
  </si>
  <si>
    <t>21.09.2023 05:51:50</t>
  </si>
  <si>
    <t>21.09.2023 05:51:51</t>
  </si>
  <si>
    <t>21.09.2023 05:51:54</t>
  </si>
  <si>
    <t>21.09.2023 05:51:56</t>
  </si>
  <si>
    <t>21.09.2023 05:51:57</t>
  </si>
  <si>
    <t>21.09.2023 05:52:15</t>
  </si>
  <si>
    <t>21.09.2023 05:52:17</t>
  </si>
  <si>
    <t>21.09.2023 05:52:20</t>
  </si>
  <si>
    <t>21.09.2023 05:52:21</t>
  </si>
  <si>
    <t>21.09.2023 05:52:23</t>
  </si>
  <si>
    <t>21.09.2023 05:52:24</t>
  </si>
  <si>
    <t>21.09.2023 05:53:00</t>
  </si>
  <si>
    <t>21.09.2023 05:53:02</t>
  </si>
  <si>
    <t>21.09.2023 05:53:03</t>
  </si>
  <si>
    <t>21.09.2023 05:53:05</t>
  </si>
  <si>
    <t>21.09.2023 05:53:06</t>
  </si>
  <si>
    <t>21.09.2023 05:53:08</t>
  </si>
  <si>
    <t>21.09.2023 05:53:38</t>
  </si>
  <si>
    <t>21.09.2023 05:53:39</t>
  </si>
  <si>
    <t>21.09.2023 05:53:41</t>
  </si>
  <si>
    <t>21.09.2023 05:53:42</t>
  </si>
  <si>
    <t>21.09.2023 05:53:44</t>
  </si>
  <si>
    <t>21.09.2023 05:53:47</t>
  </si>
  <si>
    <t>21.09.2023 05:53:50</t>
  </si>
  <si>
    <t>21.09.2023 05:53:54</t>
  </si>
  <si>
    <t>21.09.2023 05:53:57</t>
  </si>
  <si>
    <t>21.09.2023 05:54:53</t>
  </si>
  <si>
    <t>21.09.2023 05:54:54</t>
  </si>
  <si>
    <t>21.09.2023 05:54:56</t>
  </si>
  <si>
    <t>21.09.2023 05:54:57</t>
  </si>
  <si>
    <t>21.09.2023 05:54:59</t>
  </si>
  <si>
    <t>21.09.2023 05:55:00</t>
  </si>
  <si>
    <t>21.09.2023 05:55:02</t>
  </si>
  <si>
    <t>21.09.2023 05:55:21</t>
  </si>
  <si>
    <t>21.09.2023 05:55:23</t>
  </si>
  <si>
    <t>21.09.2023 05:55:24</t>
  </si>
  <si>
    <t>21.09.2023 05:55:26</t>
  </si>
  <si>
    <t>21.09.2023 05:55:27</t>
  </si>
  <si>
    <t>21.09.2023 05:55:29</t>
  </si>
  <si>
    <t>21.09.2023 05:55:30</t>
  </si>
  <si>
    <t>21.09.2023 05:55:32</t>
  </si>
  <si>
    <t>21.09.2023 05:55:33</t>
  </si>
  <si>
    <t>21.09.2023 05:55:35</t>
  </si>
  <si>
    <t>21.09.2023 05:55:36</t>
  </si>
  <si>
    <t>21.09.2023 05:55:38</t>
  </si>
  <si>
    <t>21.09.2023 05:55:39</t>
  </si>
  <si>
    <t>21.09.2023 05:55:41</t>
  </si>
  <si>
    <t>21.09.2023 05:55:42</t>
  </si>
  <si>
    <t>21.09.2023 05:59:24</t>
  </si>
  <si>
    <t>21.09.2023 05:59:29</t>
  </si>
  <si>
    <t>21.09.2023 05:59:30</t>
  </si>
  <si>
    <t>21.09.2023 05:59:32</t>
  </si>
  <si>
    <t>21.09.2023 06:01:26</t>
  </si>
  <si>
    <t>21.09.2023 06:01:27</t>
  </si>
  <si>
    <t>21.09.2023 06:01:29</t>
  </si>
  <si>
    <t>21.09.2023 06:01:30</t>
  </si>
  <si>
    <t>21.09.2023 06:01:32</t>
  </si>
  <si>
    <t>21.09.2023 06:01:33</t>
  </si>
  <si>
    <t>21.09.2023 06:01:35</t>
  </si>
  <si>
    <t>21.09.2023 06:01:44</t>
  </si>
  <si>
    <t>21.09.2023 06:01:45</t>
  </si>
  <si>
    <t>21.09.2023 06:01:47</t>
  </si>
  <si>
    <t>21.09.2023 06:01:48</t>
  </si>
  <si>
    <t>21.09.2023 06:01:51</t>
  </si>
  <si>
    <t>21.09.2023 06:01:53</t>
  </si>
  <si>
    <t>21.09.2023 06:01:54</t>
  </si>
  <si>
    <t>21.09.2023 06:01:56</t>
  </si>
  <si>
    <t>21.09.2023 06:02:09</t>
  </si>
  <si>
    <t>21.09.2023 06:02:11</t>
  </si>
  <si>
    <t>21.09.2023 06:02:12</t>
  </si>
  <si>
    <t>21.09.2023 06:02:14</t>
  </si>
  <si>
    <t>21.09.2023 06:02:18</t>
  </si>
  <si>
    <t>21.09.2023 06:02:27</t>
  </si>
  <si>
    <t>21.09.2023 06:02:29</t>
  </si>
  <si>
    <t>21.09.2023 06:02:30</t>
  </si>
  <si>
    <t>21.09.2023 06:02:33</t>
  </si>
  <si>
    <t>21.09.2023 06:02:35</t>
  </si>
  <si>
    <t>21.09.2023 06:02:38</t>
  </si>
  <si>
    <t>21.09.2023 06:02:42</t>
  </si>
  <si>
    <t>21.09.2023 06:02:44</t>
  </si>
  <si>
    <t>21.09.2023 06:02:45</t>
  </si>
  <si>
    <t>21.09.2023 06:02:47</t>
  </si>
  <si>
    <t>21.09.2023 06:02:48</t>
  </si>
  <si>
    <t>21.09.2023 06:02:50</t>
  </si>
  <si>
    <t>21.09.2023 06:02:51</t>
  </si>
  <si>
    <t>21.09.2023 06:03:48</t>
  </si>
  <si>
    <t>21.09.2023 06:03:50</t>
  </si>
  <si>
    <t>21.09.2023 06:03:51</t>
  </si>
  <si>
    <t>21.09.2023 06:03:53</t>
  </si>
  <si>
    <t>21.09.2023 06:03:54</t>
  </si>
  <si>
    <t>21.09.2023 06:04:15</t>
  </si>
  <si>
    <t>21.09.2023 06:04:17</t>
  </si>
  <si>
    <t>21.09.2023 06:04:18</t>
  </si>
  <si>
    <t>21.09.2023 06:04:20</t>
  </si>
  <si>
    <t>21.09.2023 06:04:23</t>
  </si>
  <si>
    <t>21.09.2023 06:04:27</t>
  </si>
  <si>
    <t>21.09.2023 06:04:29</t>
  </si>
  <si>
    <t>21.09.2023 06:04:30</t>
  </si>
  <si>
    <t>21.09.2023 06:04:32</t>
  </si>
  <si>
    <t>21.09.2023 06:04:33</t>
  </si>
  <si>
    <t>21.09.2023 06:06:06</t>
  </si>
  <si>
    <t>21.09.2023 06:06:08</t>
  </si>
  <si>
    <t>21.09.2023 06:06:09</t>
  </si>
  <si>
    <t>21.09.2023 06:06:11</t>
  </si>
  <si>
    <t>21.09.2023 06:06:12</t>
  </si>
  <si>
    <t>21.09.2023 06:06:44</t>
  </si>
  <si>
    <t>21.09.2023 06:06:45</t>
  </si>
  <si>
    <t>21.09.2023 06:06:48</t>
  </si>
  <si>
    <t>21.09.2023 06:06:50</t>
  </si>
  <si>
    <t>21.09.2023 06:09:26</t>
  </si>
  <si>
    <t>21.09.2023 06:09:27</t>
  </si>
  <si>
    <t>21.09.2023 06:09:30</t>
  </si>
  <si>
    <t>21.09.2023 06:09:32</t>
  </si>
  <si>
    <t>21.09.2023 06:09:33</t>
  </si>
  <si>
    <t>21.09.2023 06:09:35</t>
  </si>
  <si>
    <t>21.09.2023 06:09:51</t>
  </si>
  <si>
    <t>21.09.2023 06:09:53</t>
  </si>
  <si>
    <t>21.09.2023 06:09:54</t>
  </si>
  <si>
    <t>21.09.2023 06:09:56</t>
  </si>
  <si>
    <t>21.09.2023 06:09:57</t>
  </si>
  <si>
    <t>21.09.2023 06:09:59</t>
  </si>
  <si>
    <t>21.09.2023 06:10:00</t>
  </si>
  <si>
    <t>21.09.2023 06:10:11</t>
  </si>
  <si>
    <t>21.09.2023 06:10:12</t>
  </si>
  <si>
    <t>21.09.2023 06:10:14</t>
  </si>
  <si>
    <t>21.09.2023 06:10:15</t>
  </si>
  <si>
    <t>21.09.2023 06:10:17</t>
  </si>
  <si>
    <t>21.09.2023 06:10:18</t>
  </si>
  <si>
    <t>21.09.2023 06:10:45</t>
  </si>
  <si>
    <t>21.09.2023 06:10:47</t>
  </si>
  <si>
    <t>21.09.2023 06:10:48</t>
  </si>
  <si>
    <t>21.09.2023 06:10:50</t>
  </si>
  <si>
    <t>21.09.2023 06:10:51</t>
  </si>
  <si>
    <t>21.09.2023 06:11:11</t>
  </si>
  <si>
    <t>21.09.2023 06:11:12</t>
  </si>
  <si>
    <t>21.09.2023 06:11:51</t>
  </si>
  <si>
    <t>21.09.2023 06:11:53</t>
  </si>
  <si>
    <t>21.09.2023 06:11:54</t>
  </si>
  <si>
    <t>21.09.2023 06:11:56</t>
  </si>
  <si>
    <t>21.09.2023 06:11:57</t>
  </si>
  <si>
    <t>21.09.2023 06:13:20</t>
  </si>
  <si>
    <t>21.09.2023 06:13:21</t>
  </si>
  <si>
    <t>21.09.2023 06:13:23</t>
  </si>
  <si>
    <t>21.09.2023 06:13:24</t>
  </si>
  <si>
    <t>21.09.2023 06:13:26</t>
  </si>
  <si>
    <t>21.09.2023 06:13:27</t>
  </si>
  <si>
    <t>21.09.2023 06:13:29</t>
  </si>
  <si>
    <t>21.09.2023 06:13:30</t>
  </si>
  <si>
    <t>21.09.2023 06:13:33</t>
  </si>
  <si>
    <t>21.09.2023 06:13:56</t>
  </si>
  <si>
    <t>21.09.2023 06:13:57</t>
  </si>
  <si>
    <t>21.09.2023 06:13:59</t>
  </si>
  <si>
    <t>21.09.2023 06:14:00</t>
  </si>
  <si>
    <t>21.09.2023 06:14:02</t>
  </si>
  <si>
    <t>21.09.2023 06:14:03</t>
  </si>
  <si>
    <t>21.09.2023 06:14:05</t>
  </si>
  <si>
    <t>21.09.2023 06:14:06</t>
  </si>
  <si>
    <t>21.09.2023 06:14:08</t>
  </si>
  <si>
    <t>21.09.2023 06:14:09</t>
  </si>
  <si>
    <t>21.09.2023 06:15:00</t>
  </si>
  <si>
    <t>21.09.2023 06:15:02</t>
  </si>
  <si>
    <t>21.09.2023 06:15:03</t>
  </si>
  <si>
    <t>21.09.2023 06:15:06</t>
  </si>
  <si>
    <t>21.09.2023 06:15:11</t>
  </si>
  <si>
    <t>21.09.2023 06:15:14</t>
  </si>
  <si>
    <t>21.09.2023 06:15:39</t>
  </si>
  <si>
    <t>21.09.2023 06:15:41</t>
  </si>
  <si>
    <t>21.09.2023 06:15:42</t>
  </si>
  <si>
    <t>21.09.2023 06:15:44</t>
  </si>
  <si>
    <t>21.09.2023 06:15:45</t>
  </si>
  <si>
    <t>21.09.2023 06:15:47</t>
  </si>
  <si>
    <t>21.09.2023 06:15:48</t>
  </si>
  <si>
    <t>21.09.2023 06:17:14</t>
  </si>
  <si>
    <t>21.09.2023 06:17:15</t>
  </si>
  <si>
    <t>21.09.2023 06:17:17</t>
  </si>
  <si>
    <t>21.09.2023 06:17:20</t>
  </si>
  <si>
    <t>21.09.2023 06:17:21</t>
  </si>
  <si>
    <t>21.09.2023 06:18:09</t>
  </si>
  <si>
    <t>21.09.2023 06:18:11</t>
  </si>
  <si>
    <t>21.09.2023 06:18:12</t>
  </si>
  <si>
    <t>21.09.2023 06:18:14</t>
  </si>
  <si>
    <t>21.09.2023 06:18:15</t>
  </si>
  <si>
    <t>21.09.2023 06:18:17</t>
  </si>
  <si>
    <t>21.09.2023 06:18:59</t>
  </si>
  <si>
    <t>21.09.2023 06:19:00</t>
  </si>
  <si>
    <t>21.09.2023 06:19:03</t>
  </si>
  <si>
    <t>21.09.2023 06:19:05</t>
  </si>
  <si>
    <t>21.09.2023 06:19:06</t>
  </si>
  <si>
    <t>21.09.2023 06:19:17</t>
  </si>
  <si>
    <t>21.09.2023 06:19:18</t>
  </si>
  <si>
    <t>21.09.2023 06:19:20</t>
  </si>
  <si>
    <t>21.09.2023 06:19:23</t>
  </si>
  <si>
    <t>21.09.2023 06:19:24</t>
  </si>
  <si>
    <t>21.09.2023 06:19:26</t>
  </si>
  <si>
    <t>21.09.2023 06:19:27</t>
  </si>
  <si>
    <t>21.09.2023 06:19:29</t>
  </si>
  <si>
    <t>21.09.2023 06:19:30</t>
  </si>
  <si>
    <t>21.09.2023 06:19:32</t>
  </si>
  <si>
    <t>21.09.2023 06:19:33</t>
  </si>
  <si>
    <t>21.09.2023 06:20:27</t>
  </si>
  <si>
    <t>21.09.2023 06:20:28</t>
  </si>
  <si>
    <t>21.09.2023 06:20:30</t>
  </si>
  <si>
    <t>21.09.2023 06:20:31</t>
  </si>
  <si>
    <t>21.09.2023 06:20:33</t>
  </si>
  <si>
    <t>21.09.2023 06:20:34</t>
  </si>
  <si>
    <t>21.09.2023 06:20:36</t>
  </si>
  <si>
    <t>21.09.2023 06:20:52</t>
  </si>
  <si>
    <t>21.09.2023 06:20:54</t>
  </si>
  <si>
    <t>21.09.2023 06:20:58</t>
  </si>
  <si>
    <t>21.09.2023 06:21:00</t>
  </si>
  <si>
    <t>21.09.2023 06:21:01</t>
  </si>
  <si>
    <t>21.09.2023 06:21:03</t>
  </si>
  <si>
    <t>21.09.2023 06:21:04</t>
  </si>
  <si>
    <t>21.09.2023 06:21:06</t>
  </si>
  <si>
    <t>21.09.2023 06:21:07</t>
  </si>
  <si>
    <t>21.09.2023 06:22:00</t>
  </si>
  <si>
    <t>21.09.2023 06:22:01</t>
  </si>
  <si>
    <t>21.09.2023 06:22:03</t>
  </si>
  <si>
    <t>21.09.2023 06:22:04</t>
  </si>
  <si>
    <t>21.09.2023 06:22:06</t>
  </si>
  <si>
    <t>21.09.2023 06:22:07</t>
  </si>
  <si>
    <t>21.09.2023 06:22:09</t>
  </si>
  <si>
    <t>21.09.2023 06:22:12</t>
  </si>
  <si>
    <t>21.09.2023 06:22:16</t>
  </si>
  <si>
    <t>21.09.2023 06:22:18</t>
  </si>
  <si>
    <t>21.09.2023 06:22:21</t>
  </si>
  <si>
    <t>21.09.2023 06:22:25</t>
  </si>
  <si>
    <t>21.09.2023 06:22:27</t>
  </si>
  <si>
    <t>21.09.2023 06:22:28</t>
  </si>
  <si>
    <t>21.09.2023 06:22:30</t>
  </si>
  <si>
    <t>21.09.2023 06:22:48</t>
  </si>
  <si>
    <t>21.09.2023 06:22:49</t>
  </si>
  <si>
    <t>21.09.2023 06:22:51</t>
  </si>
  <si>
    <t>21.09.2023 06:22:52</t>
  </si>
  <si>
    <t>21.09.2023 06:22:54</t>
  </si>
  <si>
    <t>21.09.2023 06:22:55</t>
  </si>
  <si>
    <t>21.09.2023 06:23:09</t>
  </si>
  <si>
    <t>21.09.2023 06:23:10</t>
  </si>
  <si>
    <t>21.09.2023 06:23:12</t>
  </si>
  <si>
    <t>21.09.2023 06:23:13</t>
  </si>
  <si>
    <t>21.09.2023 06:23:15</t>
  </si>
  <si>
    <t>21.09.2023 06:23:16</t>
  </si>
  <si>
    <t>21.09.2023 06:23:18</t>
  </si>
  <si>
    <t>21.09.2023 06:23:25</t>
  </si>
  <si>
    <t>21.09.2023 06:23:31</t>
  </si>
  <si>
    <t>21.09.2023 06:23:33</t>
  </si>
  <si>
    <t>21.09.2023 06:23:34</t>
  </si>
  <si>
    <t>21.09.2023 06:23:36</t>
  </si>
  <si>
    <t>21.09.2023 06:23:37</t>
  </si>
  <si>
    <t>21.09.2023 06:23:39</t>
  </si>
  <si>
    <t>21.09.2023 06:23:42</t>
  </si>
  <si>
    <t>21.09.2023 06:23:43</t>
  </si>
  <si>
    <t>21.09.2023 06:23:45</t>
  </si>
  <si>
    <t>21.09.2023 06:23:46</t>
  </si>
  <si>
    <t>21.09.2023 06:23:48</t>
  </si>
  <si>
    <t>21.09.2023 06:23:49</t>
  </si>
  <si>
    <t>21.09.2023 06:23:51</t>
  </si>
  <si>
    <t>21.09.2023 06:23:52</t>
  </si>
  <si>
    <t>21.09.2023 06:23:54</t>
  </si>
  <si>
    <t>21.09.2023 06:24:42</t>
  </si>
  <si>
    <t>21.09.2023 06:24:43</t>
  </si>
  <si>
    <t>21.09.2023 06:24:45</t>
  </si>
  <si>
    <t>21.09.2023 06:24:46</t>
  </si>
  <si>
    <t>21.09.2023 06:25:12</t>
  </si>
  <si>
    <t>21.09.2023 06:25:13</t>
  </si>
  <si>
    <t>21.09.2023 06:25:15</t>
  </si>
  <si>
    <t>21.09.2023 06:25:16</t>
  </si>
  <si>
    <t>21.09.2023 06:25:18</t>
  </si>
  <si>
    <t>21.09.2023 06:25:19</t>
  </si>
  <si>
    <t>21.09.2023 06:25:25</t>
  </si>
  <si>
    <t>21.09.2023 06:25:27</t>
  </si>
  <si>
    <t>21.09.2023 06:25:28</t>
  </si>
  <si>
    <t>21.09.2023 06:25:30</t>
  </si>
  <si>
    <t>21.09.2023 06:25:31</t>
  </si>
  <si>
    <t>21.09.2023 06:25:33</t>
  </si>
  <si>
    <t>21.09.2023 06:25:34</t>
  </si>
  <si>
    <t>21.09.2023 06:25:49</t>
  </si>
  <si>
    <t>21.09.2023 06:25:51</t>
  </si>
  <si>
    <t>21.09.2023 06:25:54</t>
  </si>
  <si>
    <t>21.09.2023 06:26:22</t>
  </si>
  <si>
    <t>21.09.2023 06:26:31</t>
  </si>
  <si>
    <t>21.09.2023 06:26:33</t>
  </si>
  <si>
    <t>21.09.2023 06:27:19</t>
  </si>
  <si>
    <t>21.09.2023 06:27:21</t>
  </si>
  <si>
    <t>21.09.2023 06:27:24</t>
  </si>
  <si>
    <t>21.09.2023 06:27:25</t>
  </si>
  <si>
    <t>21.09.2023 06:27:27</t>
  </si>
  <si>
    <t>21.09.2023 06:27:28</t>
  </si>
  <si>
    <t>21.09.2023 06:28:12</t>
  </si>
  <si>
    <t>21.09.2023 06:28:13</t>
  </si>
  <si>
    <t>21.09.2023 06:28:18</t>
  </si>
  <si>
    <t>21.09.2023 06:28:19</t>
  </si>
  <si>
    <t>21.09.2023 06:28:22</t>
  </si>
  <si>
    <t>21.09.2023 06:28:27</t>
  </si>
  <si>
    <t>21.09.2023 06:28:31</t>
  </si>
  <si>
    <t>21.09.2023 06:28:33</t>
  </si>
  <si>
    <t>21.09.2023 06:28:34</t>
  </si>
  <si>
    <t>21.09.2023 06:28:37</t>
  </si>
  <si>
    <t>21.09.2023 06:28:43</t>
  </si>
  <si>
    <t>21.09.2023 06:28:45</t>
  </si>
  <si>
    <t>21.09.2023 06:28:46</t>
  </si>
  <si>
    <t>21.09.2023 06:28:48</t>
  </si>
  <si>
    <t>21.09.2023 06:28:49</t>
  </si>
  <si>
    <t>21.09.2023 06:28:51</t>
  </si>
  <si>
    <t>21.09.2023 06:28:55</t>
  </si>
  <si>
    <t>21.09.2023 06:28:57</t>
  </si>
  <si>
    <t>21.09.2023 06:28:58</t>
  </si>
  <si>
    <t>21.09.2023 06:29:13</t>
  </si>
  <si>
    <t>21.09.2023 06:29:16</t>
  </si>
  <si>
    <t>21.09.2023 06:29:18</t>
  </si>
  <si>
    <t>21.09.2023 06:29:19</t>
  </si>
  <si>
    <t>21.09.2023 06:29:21</t>
  </si>
  <si>
    <t>21.09.2023 06:29:22</t>
  </si>
  <si>
    <t>21.09.2023 06:29:24</t>
  </si>
  <si>
    <t>21.09.2023 06:29:25</t>
  </si>
  <si>
    <t>21.09.2023 06:29:27</t>
  </si>
  <si>
    <t>21.09.2023 06:29:28</t>
  </si>
  <si>
    <t>21.09.2023 06:29:30</t>
  </si>
  <si>
    <t>21.09.2023 06:29:31</t>
  </si>
  <si>
    <t>21.09.2023 06:30:07</t>
  </si>
  <si>
    <t>21.09.2023 06:30:09</t>
  </si>
  <si>
    <t>21.09.2023 06:30:10</t>
  </si>
  <si>
    <t>21.09.2023 06:30:12</t>
  </si>
  <si>
    <t>21.09.2023 06:30:13</t>
  </si>
  <si>
    <t>21.09.2023 06:30:15</t>
  </si>
  <si>
    <t>21.09.2023 06:31:45</t>
  </si>
  <si>
    <t>21.09.2023 06:31:46</t>
  </si>
  <si>
    <t>21.09.2023 06:31:48</t>
  </si>
  <si>
    <t>21.09.2023 06:31:49</t>
  </si>
  <si>
    <t>21.09.2023 06:31:51</t>
  </si>
  <si>
    <t>21.09.2023 06:32:22</t>
  </si>
  <si>
    <t>21.09.2023 06:32:24</t>
  </si>
  <si>
    <t>21.09.2023 06:33:01</t>
  </si>
  <si>
    <t>21.09.2023 06:33:03</t>
  </si>
  <si>
    <t>21.09.2023 06:33:06</t>
  </si>
  <si>
    <t>21.09.2023 06:33:07</t>
  </si>
  <si>
    <t>21.09.2023 06:33:09</t>
  </si>
  <si>
    <t>21.09.2023 06:33:10</t>
  </si>
  <si>
    <t>21.09.2023 06:33:24</t>
  </si>
  <si>
    <t>21.09.2023 06:33:49</t>
  </si>
  <si>
    <t>21.09.2023 06:33:51</t>
  </si>
  <si>
    <t>21.09.2023 06:33:52</t>
  </si>
  <si>
    <t>21.09.2023 06:33:54</t>
  </si>
  <si>
    <t>21.09.2023 06:33:55</t>
  </si>
  <si>
    <t>21.09.2023 06:33:57</t>
  </si>
  <si>
    <t>21.09.2023 06:33:58</t>
  </si>
  <si>
    <t>21.09.2023 06:34:00</t>
  </si>
  <si>
    <t>21.09.2023 06:34:36</t>
  </si>
  <si>
    <t>21.09.2023 06:34:37</t>
  </si>
  <si>
    <t>21.09.2023 06:34:39</t>
  </si>
  <si>
    <t>21.09.2023 06:34:42</t>
  </si>
  <si>
    <t>21.09.2023 06:34:43</t>
  </si>
  <si>
    <t>21.09.2023 06:34:45</t>
  </si>
  <si>
    <t>21.09.2023 06:34:48</t>
  </si>
  <si>
    <t>21.09.2023 06:34:49</t>
  </si>
  <si>
    <t>21.09.2023 06:34:51</t>
  </si>
  <si>
    <t>21.09.2023 06:34:52</t>
  </si>
  <si>
    <t>21.09.2023 06:34:54</t>
  </si>
  <si>
    <t>21.09.2023 06:34:55</t>
  </si>
  <si>
    <t>21.09.2023 06:34:57</t>
  </si>
  <si>
    <t>21.09.2023 06:35:22</t>
  </si>
  <si>
    <t>21.09.2023 06:35:24</t>
  </si>
  <si>
    <t>21.09.2023 06:35:25</t>
  </si>
  <si>
    <t>21.09.2023 06:35:27</t>
  </si>
  <si>
    <t>21.09.2023 06:35:43</t>
  </si>
  <si>
    <t>21.09.2023 06:35:44</t>
  </si>
  <si>
    <t>21.09.2023 06:35:55</t>
  </si>
  <si>
    <t>21.09.2023 06:35:56</t>
  </si>
  <si>
    <t>21.09.2023 06:36:56</t>
  </si>
  <si>
    <t>21.09.2023 06:36:58</t>
  </si>
  <si>
    <t>21.09.2023 06:36:59</t>
  </si>
  <si>
    <t>21.09.2023 06:37:08</t>
  </si>
  <si>
    <t>21.09.2023 06:37:10</t>
  </si>
  <si>
    <t>21.09.2023 06:37:11</t>
  </si>
  <si>
    <t>21.09.2023 06:37:13</t>
  </si>
  <si>
    <t>21.09.2023 06:37:14</t>
  </si>
  <si>
    <t>21.09.2023 06:37:16</t>
  </si>
  <si>
    <t>21.09.2023 06:37:17</t>
  </si>
  <si>
    <t>21.09.2023 06:37:19</t>
  </si>
  <si>
    <t>21.09.2023 06:37:20</t>
  </si>
  <si>
    <t>21.09.2023 06:37:40</t>
  </si>
  <si>
    <t>21.09.2023 06:37:41</t>
  </si>
  <si>
    <t>21.09.2023 06:38:43</t>
  </si>
  <si>
    <t>21.09.2023 06:38:44</t>
  </si>
  <si>
    <t>21.09.2023 06:38:46</t>
  </si>
  <si>
    <t>21.09.2023 06:38:47</t>
  </si>
  <si>
    <t>21.09.2023 06:38:49</t>
  </si>
  <si>
    <t>21.09.2023 06:38:50</t>
  </si>
  <si>
    <t>21.09.2023 06:38:52</t>
  </si>
  <si>
    <t>21.09.2023 06:38:53</t>
  </si>
  <si>
    <t>21.09.2023 06:38:55</t>
  </si>
  <si>
    <t>21.09.2023 06:39:07</t>
  </si>
  <si>
    <t>21.09.2023 06:39:08</t>
  </si>
  <si>
    <t>21.09.2023 06:39:10</t>
  </si>
  <si>
    <t>21.09.2023 06:39:11</t>
  </si>
  <si>
    <t>21.09.2023 06:39:13</t>
  </si>
  <si>
    <t>21.09.2023 06:39:14</t>
  </si>
  <si>
    <t>21.09.2023 06:40:05</t>
  </si>
  <si>
    <t>21.09.2023 06:40:07</t>
  </si>
  <si>
    <t>21.09.2023 06:40:08</t>
  </si>
  <si>
    <t>21.09.2023 06:40:10</t>
  </si>
  <si>
    <t>21.09.2023 06:40:11</t>
  </si>
  <si>
    <t>21.09.2023 06:40:13</t>
  </si>
  <si>
    <t>21.09.2023 06:40:14</t>
  </si>
  <si>
    <t>21.09.2023 06:41:44</t>
  </si>
  <si>
    <t>21.09.2023 06:41:46</t>
  </si>
  <si>
    <t>21.09.2023 06:41:47</t>
  </si>
  <si>
    <t>21.09.2023 06:41:49</t>
  </si>
  <si>
    <t>21.09.2023 06:41:53</t>
  </si>
  <si>
    <t>21.09.2023 06:41:55</t>
  </si>
  <si>
    <t>21.09.2023 06:41:56</t>
  </si>
  <si>
    <t>21.09.2023 06:42:49</t>
  </si>
  <si>
    <t>21.09.2023 06:42:50</t>
  </si>
  <si>
    <t>21.09.2023 06:42:52</t>
  </si>
  <si>
    <t>21.09.2023 06:42:53</t>
  </si>
  <si>
    <t>21.09.2023 06:42:55</t>
  </si>
  <si>
    <t>21.09.2023 06:42:58</t>
  </si>
  <si>
    <t>21.09.2023 06:43:10</t>
  </si>
  <si>
    <t>21.09.2023 06:43:11</t>
  </si>
  <si>
    <t>21.09.2023 06:43:13</t>
  </si>
  <si>
    <t>21.09.2023 06:43:17</t>
  </si>
  <si>
    <t>21.09.2023 06:43:19</t>
  </si>
  <si>
    <t>21.09.2023 06:43:47</t>
  </si>
  <si>
    <t>21.09.2023 06:43:49</t>
  </si>
  <si>
    <t>21.09.2023 06:43:50</t>
  </si>
  <si>
    <t>21.09.2023 06:44:25</t>
  </si>
  <si>
    <t>21.09.2023 06:44:26</t>
  </si>
  <si>
    <t>21.09.2023 06:44:49</t>
  </si>
  <si>
    <t>21.09.2023 06:44:52</t>
  </si>
  <si>
    <t>21.09.2023 06:44:53</t>
  </si>
  <si>
    <t>21.09.2023 06:44:55</t>
  </si>
  <si>
    <t>21.09.2023 06:44:56</t>
  </si>
  <si>
    <t>21.09.2023 06:44:58</t>
  </si>
  <si>
    <t>21.09.2023 06:44:59</t>
  </si>
  <si>
    <t>21.09.2023 06:45:01</t>
  </si>
  <si>
    <t>21.09.2023 06:45:02</t>
  </si>
  <si>
    <t>21.09.2023 06:45:04</t>
  </si>
  <si>
    <t>21.09.2023 06:45:05</t>
  </si>
  <si>
    <t>21.09.2023 06:45:07</t>
  </si>
  <si>
    <t>21.09.2023 06:45:08</t>
  </si>
  <si>
    <t>21.09.2023 06:45:10</t>
  </si>
  <si>
    <t>21.09.2023 06:45:11</t>
  </si>
  <si>
    <t>21.09.2023 06:45:13</t>
  </si>
  <si>
    <t>21.09.2023 06:45:44</t>
  </si>
  <si>
    <t>21.09.2023 06:45:46</t>
  </si>
  <si>
    <t>21.09.2023 06:45:49</t>
  </si>
  <si>
    <t>21.09.2023 06:45:50</t>
  </si>
  <si>
    <t>21.09.2023 06:45:52</t>
  </si>
  <si>
    <t>21.09.2023 06:45:56</t>
  </si>
  <si>
    <t>21.09.2023 06:45:58</t>
  </si>
  <si>
    <t>21.09.2023 06:45:59</t>
  </si>
  <si>
    <t>21.09.2023 06:46:01</t>
  </si>
  <si>
    <t>21.09.2023 06:46:02</t>
  </si>
  <si>
    <t>21.09.2023 06:46:04</t>
  </si>
  <si>
    <t>21.09.2023 06:46:05</t>
  </si>
  <si>
    <t>21.09.2023 06:46:13</t>
  </si>
  <si>
    <t>21.09.2023 06:46:14</t>
  </si>
  <si>
    <t>21.09.2023 06:46:16</t>
  </si>
  <si>
    <t>21.09.2023 06:46:17</t>
  </si>
  <si>
    <t>21.09.2023 06:46:19</t>
  </si>
  <si>
    <t>21.09.2023 06:46:20</t>
  </si>
  <si>
    <t>21.09.2023 06:46:22</t>
  </si>
  <si>
    <t>21.09.2023 06:46:23</t>
  </si>
  <si>
    <t>21.09.2023 06:46:25</t>
  </si>
  <si>
    <t>21.09.2023 06:46:26</t>
  </si>
  <si>
    <t>21.09.2023 06:46:29</t>
  </si>
  <si>
    <t>21.09.2023 06:46:32</t>
  </si>
  <si>
    <t>21.09.2023 06:46:34</t>
  </si>
  <si>
    <t>21.09.2023 06:46:35</t>
  </si>
  <si>
    <t>21.09.2023 06:46:57</t>
  </si>
  <si>
    <t>21.09.2023 06:46:59</t>
  </si>
  <si>
    <t>21.09.2023 06:47:09</t>
  </si>
  <si>
    <t>21.09.2023 06:47:11</t>
  </si>
  <si>
    <t>21.09.2023 06:47:14</t>
  </si>
  <si>
    <t>21.09.2023 06:47:15</t>
  </si>
  <si>
    <t>21.09.2023 06:47:17</t>
  </si>
  <si>
    <t>21.09.2023 06:47:18</t>
  </si>
  <si>
    <t>21.09.2023 06:47:20</t>
  </si>
  <si>
    <t>21.09.2023 06:47:48</t>
  </si>
  <si>
    <t>21.09.2023 06:47:50</t>
  </si>
  <si>
    <t>21.09.2023 06:47:51</t>
  </si>
  <si>
    <t>21.09.2023 06:47:53</t>
  </si>
  <si>
    <t>21.09.2023 06:47:54</t>
  </si>
  <si>
    <t>21.09.2023 06:47:56</t>
  </si>
  <si>
    <t>21.09.2023 06:47:57</t>
  </si>
  <si>
    <t>21.09.2023 06:48:03</t>
  </si>
  <si>
    <t>21.09.2023 06:48:05</t>
  </si>
  <si>
    <t>21.09.2023 06:48:06</t>
  </si>
  <si>
    <t>21.09.2023 06:49:06</t>
  </si>
  <si>
    <t>21.09.2023 06:49:11</t>
  </si>
  <si>
    <t>21.09.2023 06:49:12</t>
  </si>
  <si>
    <t>21.09.2023 06:49:14</t>
  </si>
  <si>
    <t>21.09.2023 06:49:15</t>
  </si>
  <si>
    <t>21.09.2023 06:49:18</t>
  </si>
  <si>
    <t>21.09.2023 06:50:24</t>
  </si>
  <si>
    <t>21.09.2023 06:50:30</t>
  </si>
  <si>
    <t>21.09.2023 06:50:32</t>
  </si>
  <si>
    <t>21.09.2023 06:50:33</t>
  </si>
  <si>
    <t>21.09.2023 06:50:35</t>
  </si>
  <si>
    <t>21.09.2023 06:50:36</t>
  </si>
  <si>
    <t>21.09.2023 06:50:38</t>
  </si>
  <si>
    <t>21.09.2023 06:52:39</t>
  </si>
  <si>
    <t>21.09.2023 06:52:40</t>
  </si>
  <si>
    <t>21.09.2023 06:52:49</t>
  </si>
  <si>
    <t>21.09.2023 06:52:51</t>
  </si>
  <si>
    <t>21.09.2023 06:52:52</t>
  </si>
  <si>
    <t>21.09.2023 06:52:57</t>
  </si>
  <si>
    <t>21.09.2023 06:52:58</t>
  </si>
  <si>
    <t>21.09.2023 06:53:00</t>
  </si>
  <si>
    <t>21.09.2023 06:53:09</t>
  </si>
  <si>
    <t>21.09.2023 06:53:10</t>
  </si>
  <si>
    <t>21.09.2023 06:53:13</t>
  </si>
  <si>
    <t>21.09.2023 06:53:15</t>
  </si>
  <si>
    <t>21.09.2023 06:54:04</t>
  </si>
  <si>
    <t>21.09.2023 06:54:06</t>
  </si>
  <si>
    <t>21.09.2023 06:54:07</t>
  </si>
  <si>
    <t>21.09.2023 06:54:27</t>
  </si>
  <si>
    <t>21.09.2023 06:54:28</t>
  </si>
  <si>
    <t>21.09.2023 06:54:30</t>
  </si>
  <si>
    <t>21.09.2023 06:54:31</t>
  </si>
  <si>
    <t>21.09.2023 06:54:33</t>
  </si>
  <si>
    <t>21.09.2023 06:54:34</t>
  </si>
  <si>
    <t>21.09.2023 06:54:36</t>
  </si>
  <si>
    <t>21.09.2023 06:54:37</t>
  </si>
  <si>
    <t>21.09.2023 06:54:39</t>
  </si>
  <si>
    <t>21.09.2023 06:55:06</t>
  </si>
  <si>
    <t>21.09.2023 06:55:07</t>
  </si>
  <si>
    <t>21.09.2023 06:55:09</t>
  </si>
  <si>
    <t>21.09.2023 06:55:10</t>
  </si>
  <si>
    <t>21.09.2023 06:55:12</t>
  </si>
  <si>
    <t>21.09.2023 06:55:13</t>
  </si>
  <si>
    <t>21.09.2023 06:55:16</t>
  </si>
  <si>
    <t>21.09.2023 06:56:07</t>
  </si>
  <si>
    <t>21.09.2023 06:56:09</t>
  </si>
  <si>
    <t>21.09.2023 06:56:10</t>
  </si>
  <si>
    <t>21.09.2023 06:56:12</t>
  </si>
  <si>
    <t>21.09.2023 06:56:13</t>
  </si>
  <si>
    <t>21.09.2023 06:56:15</t>
  </si>
  <si>
    <t>21.09.2023 06:56:16</t>
  </si>
  <si>
    <t>21.09.2023 06:56:18</t>
  </si>
  <si>
    <t>21.09.2023 06:56:19</t>
  </si>
  <si>
    <t>21.09.2023 06:56:21</t>
  </si>
  <si>
    <t>21.09.2023 06:57:10</t>
  </si>
  <si>
    <t>21.09.2023 06:57:12</t>
  </si>
  <si>
    <t>21.09.2023 06:57:15</t>
  </si>
  <si>
    <t>21.09.2023 06:57:16</t>
  </si>
  <si>
    <t>21.09.2023 06:57:40</t>
  </si>
  <si>
    <t>21.09.2023 06:57:42</t>
  </si>
  <si>
    <t>21.09.2023 06:57:43</t>
  </si>
  <si>
    <t>21.09.2023 06:57:48</t>
  </si>
  <si>
    <t>21.09.2023 06:57:49</t>
  </si>
  <si>
    <t>21.09.2023 06:57:51</t>
  </si>
  <si>
    <t>21.09.2023 06:57:52</t>
  </si>
  <si>
    <t>21.09.2023 06:57:54</t>
  </si>
  <si>
    <t>21.09.2023 06:58:12</t>
  </si>
  <si>
    <t>21.09.2023 06:58:13</t>
  </si>
  <si>
    <t>21.09.2023 06:58:16</t>
  </si>
  <si>
    <t>21.09.2023 06:58:18</t>
  </si>
  <si>
    <t>21.09.2023 06:58:21</t>
  </si>
  <si>
    <t>21.09.2023 06:58:22</t>
  </si>
  <si>
    <t>21.09.2023 06:58:24</t>
  </si>
  <si>
    <t>21.09.2023 06:58:25</t>
  </si>
  <si>
    <t>21.09.2023 06:58:27</t>
  </si>
  <si>
    <t>21.09.2023 06:58:28</t>
  </si>
  <si>
    <t>21.09.2023 06:58:30</t>
  </si>
  <si>
    <t>21.09.2023 06:58:34</t>
  </si>
  <si>
    <t>21.09.2023 06:58:39</t>
  </si>
  <si>
    <t>21.09.2023 06:58:40</t>
  </si>
  <si>
    <t>21.09.2023 06:58:42</t>
  </si>
  <si>
    <t>21.09.2023 06:58:43</t>
  </si>
  <si>
    <t>21.09.2023 07:01:42</t>
  </si>
  <si>
    <t>21.09.2023 07:01:43</t>
  </si>
  <si>
    <t>21.09.2023 07:01:45</t>
  </si>
  <si>
    <t>21.09.2023 07:01:46</t>
  </si>
  <si>
    <t>21.09.2023 07:01:48</t>
  </si>
  <si>
    <t>21.09.2023 07:01:49</t>
  </si>
  <si>
    <t>21.09.2023 07:01:52</t>
  </si>
  <si>
    <t>21.09.2023 07:03:13</t>
  </si>
  <si>
    <t>21.09.2023 07:03:15</t>
  </si>
  <si>
    <t>21.09.2023 07:03:16</t>
  </si>
  <si>
    <t>21.09.2023 07:03:18</t>
  </si>
  <si>
    <t>21.09.2023 07:03:19</t>
  </si>
  <si>
    <t>21.09.2023 07:03:21</t>
  </si>
  <si>
    <t>21.09.2023 07:03:22</t>
  </si>
  <si>
    <t>21.09.2023 07:03:24</t>
  </si>
  <si>
    <t>21.09.2023 07:03:25</t>
  </si>
  <si>
    <t>21.09.2023 07:03:27</t>
  </si>
  <si>
    <t>21.09.2023 07:03:49</t>
  </si>
  <si>
    <t>21.09.2023 07:03:51</t>
  </si>
  <si>
    <t>21.09.2023 07:03:52</t>
  </si>
  <si>
    <t>21.09.2023 07:03:54</t>
  </si>
  <si>
    <t>21.09.2023 07:03:55</t>
  </si>
  <si>
    <t>21.09.2023 07:03:57</t>
  </si>
  <si>
    <t>21.09.2023 07:04:18</t>
  </si>
  <si>
    <t>21.09.2023 07:04:19</t>
  </si>
  <si>
    <t>21.09.2023 07:04:39</t>
  </si>
  <si>
    <t>21.09.2023 07:04:40</t>
  </si>
  <si>
    <t>21.09.2023 07:04:42</t>
  </si>
  <si>
    <t>21.09.2023 07:04:43</t>
  </si>
  <si>
    <t>21.09.2023 07:04:45</t>
  </si>
  <si>
    <t>21.09.2023 07:04:46</t>
  </si>
  <si>
    <t>21.09.2023 07:04:48</t>
  </si>
  <si>
    <t>21.09.2023 07:05:16</t>
  </si>
  <si>
    <t>21.09.2023 07:05:18</t>
  </si>
  <si>
    <t>21.09.2023 07:05:19</t>
  </si>
  <si>
    <t>21.09.2023 07:05:21</t>
  </si>
  <si>
    <t>21.09.2023 07:06:19</t>
  </si>
  <si>
    <t>21.09.2023 07:06:21</t>
  </si>
  <si>
    <t>21.09.2023 07:06:22</t>
  </si>
  <si>
    <t>21.09.2023 07:06:25</t>
  </si>
  <si>
    <t>21.09.2023 07:06:27</t>
  </si>
  <si>
    <t>21.09.2023 07:06:28</t>
  </si>
  <si>
    <t>21.09.2023 07:06:30</t>
  </si>
  <si>
    <t>21.09.2023 07:06:31</t>
  </si>
  <si>
    <t>21.09.2023 07:07:09</t>
  </si>
  <si>
    <t>21.09.2023 07:07:10</t>
  </si>
  <si>
    <t>21.09.2023 07:07:12</t>
  </si>
  <si>
    <t>21.09.2023 07:07:13</t>
  </si>
  <si>
    <t>21.09.2023 07:07:15</t>
  </si>
  <si>
    <t>21.09.2023 07:07:16</t>
  </si>
  <si>
    <t>21.09.2023 07:07:34</t>
  </si>
  <si>
    <t>21.09.2023 07:07:36</t>
  </si>
  <si>
    <t>21.09.2023 07:07:37</t>
  </si>
  <si>
    <t>21.09.2023 07:07:39</t>
  </si>
  <si>
    <t>21.09.2023 07:07:40</t>
  </si>
  <si>
    <t>21.09.2023 07:08:13</t>
  </si>
  <si>
    <t>21.09.2023 07:08:15</t>
  </si>
  <si>
    <t>21.09.2023 07:08:16</t>
  </si>
  <si>
    <t>21.09.2023 07:08:19</t>
  </si>
  <si>
    <t>21.09.2023 07:08:21</t>
  </si>
  <si>
    <t>21.09.2023 07:08:22</t>
  </si>
  <si>
    <t>21.09.2023 07:08:52</t>
  </si>
  <si>
    <t>21.09.2023 07:08:54</t>
  </si>
  <si>
    <t>21.09.2023 07:08:55</t>
  </si>
  <si>
    <t>21.09.2023 07:08:57</t>
  </si>
  <si>
    <t>21.09.2023 07:08:58</t>
  </si>
  <si>
    <t>21.09.2023 07:09:00</t>
  </si>
  <si>
    <t>21.09.2023 07:09:01</t>
  </si>
  <si>
    <t>21.09.2023 07:09:03</t>
  </si>
  <si>
    <t>21.09.2023 07:09:16</t>
  </si>
  <si>
    <t>21.09.2023 07:09:18</t>
  </si>
  <si>
    <t>21.09.2023 07:09:19</t>
  </si>
  <si>
    <t>21.09.2023 07:09:21</t>
  </si>
  <si>
    <t>21.09.2023 07:09:22</t>
  </si>
  <si>
    <t>21.09.2023 07:09:24</t>
  </si>
  <si>
    <t>21.09.2023 07:09:25</t>
  </si>
  <si>
    <t>21.09.2023 07:09:37</t>
  </si>
  <si>
    <t>21.09.2023 07:09:39</t>
  </si>
  <si>
    <t>21.09.2023 07:09:40</t>
  </si>
  <si>
    <t>21.09.2023 07:09:42</t>
  </si>
  <si>
    <t>21.09.2023 07:09:43</t>
  </si>
  <si>
    <t>21.09.2023 07:09:45</t>
  </si>
  <si>
    <t>21.09.2023 07:09:49</t>
  </si>
  <si>
    <t>21.09.2023 07:10:15</t>
  </si>
  <si>
    <t>21.09.2023 07:10:16</t>
  </si>
  <si>
    <t>21.09.2023 07:10:18</t>
  </si>
  <si>
    <t>21.09.2023 07:10:19</t>
  </si>
  <si>
    <t>21.09.2023 07:10:21</t>
  </si>
  <si>
    <t>21.09.2023 07:10:22</t>
  </si>
  <si>
    <t>21.09.2023 07:10:24</t>
  </si>
  <si>
    <t>21.09.2023 07:10:25</t>
  </si>
  <si>
    <t>21.09.2023 07:10:27</t>
  </si>
  <si>
    <t>21.09.2023 07:10:28</t>
  </si>
  <si>
    <t>21.09.2023 07:10:30</t>
  </si>
  <si>
    <t>21.09.2023 07:10:31</t>
  </si>
  <si>
    <t>21.09.2023 07:10:40</t>
  </si>
  <si>
    <t>21.09.2023 07:10:43</t>
  </si>
  <si>
    <t>21.09.2023 07:10:45</t>
  </si>
  <si>
    <t>21.09.2023 07:10:46</t>
  </si>
  <si>
    <t>21.09.2023 07:10:48</t>
  </si>
  <si>
    <t>21.09.2023 07:11:22</t>
  </si>
  <si>
    <t>21.09.2023 07:11:24</t>
  </si>
  <si>
    <t>21.09.2023 07:11:25</t>
  </si>
  <si>
    <t>21.09.2023 07:11:27</t>
  </si>
  <si>
    <t>21.09.2023 07:11:28</t>
  </si>
  <si>
    <t>21.09.2023 07:11:30</t>
  </si>
  <si>
    <t>21.09.2023 07:11:31</t>
  </si>
  <si>
    <t>21.09.2023 07:12:21</t>
  </si>
  <si>
    <t>21.09.2023 07:12:22</t>
  </si>
  <si>
    <t>21.09.2023 07:12:24</t>
  </si>
  <si>
    <t>21.09.2023 07:12:25</t>
  </si>
  <si>
    <t>21.09.2023 07:12:28</t>
  </si>
  <si>
    <t>21.09.2023 07:12:30</t>
  </si>
  <si>
    <t>21.09.2023 07:12:31</t>
  </si>
  <si>
    <t>21.09.2023 07:12:54</t>
  </si>
  <si>
    <t>21.09.2023 07:12:55</t>
  </si>
  <si>
    <t>21.09.2023 07:12:57</t>
  </si>
  <si>
    <t>21.09.2023 07:12:58</t>
  </si>
  <si>
    <t>21.09.2023 07:13:00</t>
  </si>
  <si>
    <t>21.09.2023 07:13:01</t>
  </si>
  <si>
    <t>21.09.2023 07:13:03</t>
  </si>
  <si>
    <t>21.09.2023 07:13:04</t>
  </si>
  <si>
    <t>21.09.2023 07:13:06</t>
  </si>
  <si>
    <t>21.09.2023 07:13:07</t>
  </si>
  <si>
    <t>21.09.2023 07:13:23</t>
  </si>
  <si>
    <t>21.09.2023 07:13:25</t>
  </si>
  <si>
    <t>21.09.2023 07:13:26</t>
  </si>
  <si>
    <t>21.09.2023 07:13:28</t>
  </si>
  <si>
    <t>21.09.2023 07:13:29</t>
  </si>
  <si>
    <t>21.09.2023 07:13:31</t>
  </si>
  <si>
    <t>21.09.2023 07:13:34</t>
  </si>
  <si>
    <t>21.09.2023 07:13:35</t>
  </si>
  <si>
    <t>21.09.2023 07:13:55</t>
  </si>
  <si>
    <t>21.09.2023 07:13:56</t>
  </si>
  <si>
    <t>21.09.2023 07:13:59</t>
  </si>
  <si>
    <t>21.09.2023 07:14:01</t>
  </si>
  <si>
    <t>21.09.2023 07:14:02</t>
  </si>
  <si>
    <t>21.09.2023 07:14:04</t>
  </si>
  <si>
    <t>21.09.2023 07:14:05</t>
  </si>
  <si>
    <t>21.09.2023 07:14:07</t>
  </si>
  <si>
    <t>21.09.2023 07:14:08</t>
  </si>
  <si>
    <t>21.09.2023 07:14:58</t>
  </si>
  <si>
    <t>21.09.2023 07:14:59</t>
  </si>
  <si>
    <t>21.09.2023 07:15:01</t>
  </si>
  <si>
    <t>21.09.2023 07:15:02</t>
  </si>
  <si>
    <t>21.09.2023 07:15:04</t>
  </si>
  <si>
    <t>21.09.2023 07:15:05</t>
  </si>
  <si>
    <t>21.09.2023 07:15:07</t>
  </si>
  <si>
    <t>21.09.2023 07:15:08</t>
  </si>
  <si>
    <t>21.09.2023 07:15:10</t>
  </si>
  <si>
    <t>21.09.2023 07:15:11</t>
  </si>
  <si>
    <t>21.09.2023 07:15:13</t>
  </si>
  <si>
    <t>21.09.2023 07:15:14</t>
  </si>
  <si>
    <t>21.09.2023 07:15:16</t>
  </si>
  <si>
    <t>21.09.2023 07:16:02</t>
  </si>
  <si>
    <t>21.09.2023 07:16:04</t>
  </si>
  <si>
    <t>21.09.2023 07:16:05</t>
  </si>
  <si>
    <t>21.09.2023 07:16:07</t>
  </si>
  <si>
    <t>21.09.2023 07:16:08</t>
  </si>
  <si>
    <t>21.09.2023 07:16:10</t>
  </si>
  <si>
    <t>21.09.2023 07:16:11</t>
  </si>
  <si>
    <t>21.09.2023 07:16:13</t>
  </si>
  <si>
    <t>21.09.2023 07:16:14</t>
  </si>
  <si>
    <t>21.09.2023 07:16:22</t>
  </si>
  <si>
    <t>21.09.2023 07:16:23</t>
  </si>
  <si>
    <t>21.09.2023 07:16:25</t>
  </si>
  <si>
    <t>21.09.2023 07:16:26</t>
  </si>
  <si>
    <t>21.09.2023 07:16:28</t>
  </si>
  <si>
    <t>21.09.2023 07:16:29</t>
  </si>
  <si>
    <t>21.09.2023 07:16:31</t>
  </si>
  <si>
    <t>21.09.2023 07:16:32</t>
  </si>
  <si>
    <t>21.09.2023 07:16:47</t>
  </si>
  <si>
    <t>21.09.2023 07:16:49</t>
  </si>
  <si>
    <t>21.09.2023 07:16:50</t>
  </si>
  <si>
    <t>21.09.2023 07:16:52</t>
  </si>
  <si>
    <t>21.09.2023 07:16:53</t>
  </si>
  <si>
    <t>21.09.2023 07:16:55</t>
  </si>
  <si>
    <t>21.09.2023 07:16:56</t>
  </si>
  <si>
    <t>21.09.2023 07:17:11</t>
  </si>
  <si>
    <t>21.09.2023 07:17:13</t>
  </si>
  <si>
    <t>21.09.2023 07:17:14</t>
  </si>
  <si>
    <t>21.09.2023 07:17:17</t>
  </si>
  <si>
    <t>21.09.2023 07:17:19</t>
  </si>
  <si>
    <t>21.09.2023 07:17:20</t>
  </si>
  <si>
    <t>21.09.2023 07:18:56</t>
  </si>
  <si>
    <t>21.09.2023 07:18:58</t>
  </si>
  <si>
    <t>21.09.2023 07:18:59</t>
  </si>
  <si>
    <t>21.09.2023 07:19:01</t>
  </si>
  <si>
    <t>21.09.2023 07:19:02</t>
  </si>
  <si>
    <t>21.09.2023 07:19:04</t>
  </si>
  <si>
    <t>21.09.2023 07:19:05</t>
  </si>
  <si>
    <t>21.09.2023 07:19:07</t>
  </si>
  <si>
    <t>21.09.2023 07:19:08</t>
  </si>
  <si>
    <t>21.09.2023 07:19:10</t>
  </si>
  <si>
    <t>21.09.2023 07:19:11</t>
  </si>
  <si>
    <t>21.09.2023 07:19:13</t>
  </si>
  <si>
    <t>21.09.2023 07:19:14</t>
  </si>
  <si>
    <t>21.09.2023 07:19:16</t>
  </si>
  <si>
    <t>21.09.2023 07:19:44</t>
  </si>
  <si>
    <t>21.09.2023 07:19:46</t>
  </si>
  <si>
    <t>21.09.2023 07:19:47</t>
  </si>
  <si>
    <t>21.09.2023 07:19:49</t>
  </si>
  <si>
    <t>21.09.2023 07:19:50</t>
  </si>
  <si>
    <t>21.09.2023 07:19:52</t>
  </si>
  <si>
    <t>21.09.2023 07:19:53</t>
  </si>
  <si>
    <t>21.09.2023 07:19:55</t>
  </si>
  <si>
    <t>21.09.2023 07:20:07</t>
  </si>
  <si>
    <t>21.09.2023 07:20:08</t>
  </si>
  <si>
    <t>21.09.2023 07:20:10</t>
  </si>
  <si>
    <t>21.09.2023 07:20:13</t>
  </si>
  <si>
    <t>21.09.2023 07:20:14</t>
  </si>
  <si>
    <t>21.09.2023 07:20:16</t>
  </si>
  <si>
    <t>21.09.2023 07:20:49</t>
  </si>
  <si>
    <t>21.09.2023 07:20:50</t>
  </si>
  <si>
    <t>21.09.2023 07:20:52</t>
  </si>
  <si>
    <t>21.09.2023 07:20:53</t>
  </si>
  <si>
    <t>21.09.2023 07:20:55</t>
  </si>
  <si>
    <t>21.09.2023 07:20:58</t>
  </si>
  <si>
    <t>21.09.2023 07:21:14</t>
  </si>
  <si>
    <t>21.09.2023 07:21:16</t>
  </si>
  <si>
    <t>21.09.2023 07:21:19</t>
  </si>
  <si>
    <t>21.09.2023 07:21:22</t>
  </si>
  <si>
    <t>21.09.2023 07:21:23</t>
  </si>
  <si>
    <t>21.09.2023 07:21:26</t>
  </si>
  <si>
    <t>21.09.2023 07:21:28</t>
  </si>
  <si>
    <t>21.09.2023 07:21:29</t>
  </si>
  <si>
    <t>21.09.2023 07:21:31</t>
  </si>
  <si>
    <t>21.09.2023 07:21:45</t>
  </si>
  <si>
    <t>21.09.2023 07:21:47</t>
  </si>
  <si>
    <t>21.09.2023 07:21:48</t>
  </si>
  <si>
    <t>21.09.2023 07:21:50</t>
  </si>
  <si>
    <t>21.09.2023 07:21:51</t>
  </si>
  <si>
    <t>21.09.2023 07:21:53</t>
  </si>
  <si>
    <t>21.09.2023 07:21:54</t>
  </si>
  <si>
    <t>21.09.2023 07:21:56</t>
  </si>
  <si>
    <t>21.09.2023 07:21:57</t>
  </si>
  <si>
    <t>21.09.2023 07:21:59</t>
  </si>
  <si>
    <t>21.09.2023 07:22:33</t>
  </si>
  <si>
    <t>21.09.2023 07:22:35</t>
  </si>
  <si>
    <t>21.09.2023 07:22:36</t>
  </si>
  <si>
    <t>21.09.2023 07:22:38</t>
  </si>
  <si>
    <t>21.09.2023 07:22:39</t>
  </si>
  <si>
    <t>21.09.2023 07:22:41</t>
  </si>
  <si>
    <t>21.09.2023 07:22:42</t>
  </si>
  <si>
    <t>21.09.2023 07:23:32</t>
  </si>
  <si>
    <t>21.09.2023 07:23:33</t>
  </si>
  <si>
    <t>21.09.2023 07:23:36</t>
  </si>
  <si>
    <t>21.09.2023 07:23:38</t>
  </si>
  <si>
    <t>21.09.2023 07:23:39</t>
  </si>
  <si>
    <t>21.09.2023 07:23:41</t>
  </si>
  <si>
    <t>21.09.2023 07:23:42</t>
  </si>
  <si>
    <t>21.09.2023 07:24:18</t>
  </si>
  <si>
    <t>21.09.2023 07:24:20</t>
  </si>
  <si>
    <t>21.09.2023 07:24:21</t>
  </si>
  <si>
    <t>21.09.2023 07:24:23</t>
  </si>
  <si>
    <t>21.09.2023 07:24:24</t>
  </si>
  <si>
    <t>21.09.2023 07:24:26</t>
  </si>
  <si>
    <t>21.09.2023 07:24:27</t>
  </si>
  <si>
    <t>21.09.2023 07:24:59</t>
  </si>
  <si>
    <t>21.09.2023 07:25:00</t>
  </si>
  <si>
    <t>21.09.2023 07:25:05</t>
  </si>
  <si>
    <t>21.09.2023 07:25:06</t>
  </si>
  <si>
    <t>21.09.2023 07:25:08</t>
  </si>
  <si>
    <t>21.09.2023 07:25:09</t>
  </si>
  <si>
    <t>21.09.2023 07:25:12</t>
  </si>
  <si>
    <t>21.09.2023 07:25:14</t>
  </si>
  <si>
    <t>21.09.2023 07:25:15</t>
  </si>
  <si>
    <t>21.09.2023 07:25:17</t>
  </si>
  <si>
    <t>21.09.2023 07:25:18</t>
  </si>
  <si>
    <t>21.09.2023 07:25:20</t>
  </si>
  <si>
    <t>21.09.2023 07:25:38</t>
  </si>
  <si>
    <t>21.09.2023 07:25:39</t>
  </si>
  <si>
    <t>21.09.2023 07:25:41</t>
  </si>
  <si>
    <t>21.09.2023 07:25:42</t>
  </si>
  <si>
    <t>21.09.2023 07:25:44</t>
  </si>
  <si>
    <t>21.09.2023 07:25:45</t>
  </si>
  <si>
    <t>21.09.2023 07:25:47</t>
  </si>
  <si>
    <t>21.09.2023 07:25:48</t>
  </si>
  <si>
    <t>21.09.2023 07:25:50</t>
  </si>
  <si>
    <t>21.09.2023 07:26:09</t>
  </si>
  <si>
    <t>21.09.2023 07:26:11</t>
  </si>
  <si>
    <t>21.09.2023 07:26:12</t>
  </si>
  <si>
    <t>21.09.2023 07:26:14</t>
  </si>
  <si>
    <t>21.09.2023 07:26:15</t>
  </si>
  <si>
    <t>21.09.2023 07:26:17</t>
  </si>
  <si>
    <t>21.09.2023 07:26:18</t>
  </si>
  <si>
    <t>21.09.2023 07:26:20</t>
  </si>
  <si>
    <t>21.09.2023 07:26:21</t>
  </si>
  <si>
    <t>21.09.2023 07:26:50</t>
  </si>
  <si>
    <t>21.09.2023 07:26:51</t>
  </si>
  <si>
    <t>21.09.2023 07:26:53</t>
  </si>
  <si>
    <t>21.09.2023 07:26:54</t>
  </si>
  <si>
    <t>21.09.2023 07:26:56</t>
  </si>
  <si>
    <t>21.09.2023 07:26:57</t>
  </si>
  <si>
    <t>21.09.2023 07:27:00</t>
  </si>
  <si>
    <t>21.09.2023 07:27:09</t>
  </si>
  <si>
    <t>21.09.2023 07:27:11</t>
  </si>
  <si>
    <t>21.09.2023 07:27:12</t>
  </si>
  <si>
    <t>21.09.2023 07:27:14</t>
  </si>
  <si>
    <t>21.09.2023 07:27:15</t>
  </si>
  <si>
    <t>21.09.2023 07:27:17</t>
  </si>
  <si>
    <t>21.09.2023 07:27:18</t>
  </si>
  <si>
    <t>21.09.2023 07:27:20</t>
  </si>
  <si>
    <t>21.09.2023 07:27:21</t>
  </si>
  <si>
    <t>21.09.2023 07:27:42</t>
  </si>
  <si>
    <t>21.09.2023 07:27:48</t>
  </si>
  <si>
    <t>21.09.2023 07:27:49</t>
  </si>
  <si>
    <t>21.09.2023 07:27:52</t>
  </si>
  <si>
    <t>21.09.2023 07:27:54</t>
  </si>
  <si>
    <t>21.09.2023 07:27:55</t>
  </si>
  <si>
    <t>21.09.2023 07:29:01</t>
  </si>
  <si>
    <t>21.09.2023 07:29:03</t>
  </si>
  <si>
    <t>21.09.2023 07:29:04</t>
  </si>
  <si>
    <t>21.09.2023 07:29:06</t>
  </si>
  <si>
    <t>21.09.2023 07:29:07</t>
  </si>
  <si>
    <t>21.09.2023 07:29:09</t>
  </si>
  <si>
    <t>21.09.2023 07:29:10</t>
  </si>
  <si>
    <t>21.09.2023 07:29:12</t>
  </si>
  <si>
    <t>21.09.2023 07:29:13</t>
  </si>
  <si>
    <t>21.09.2023 07:29:18</t>
  </si>
  <si>
    <t>21.09.2023 07:29:19</t>
  </si>
  <si>
    <t>21.09.2023 07:29:22</t>
  </si>
  <si>
    <t>21.09.2023 07:29:24</t>
  </si>
  <si>
    <t>21.09.2023 07:29:25</t>
  </si>
  <si>
    <t>21.09.2023 07:29:27</t>
  </si>
  <si>
    <t>21.09.2023 07:30:34</t>
  </si>
  <si>
    <t>21.09.2023 07:30:36</t>
  </si>
  <si>
    <t>21.09.2023 07:30:37</t>
  </si>
  <si>
    <t>21.09.2023 07:30:39</t>
  </si>
  <si>
    <t>21.09.2023 07:30:40</t>
  </si>
  <si>
    <t>21.09.2023 07:30:42</t>
  </si>
  <si>
    <t>21.09.2023 07:30:43</t>
  </si>
  <si>
    <t>21.09.2023 07:30:45</t>
  </si>
  <si>
    <t>21.09.2023 07:30:46</t>
  </si>
  <si>
    <t>21.09.2023 07:31:30</t>
  </si>
  <si>
    <t>21.09.2023 07:31:31</t>
  </si>
  <si>
    <t>21.09.2023 07:31:33</t>
  </si>
  <si>
    <t>21.09.2023 07:31:34</t>
  </si>
  <si>
    <t>21.09.2023 07:31:37</t>
  </si>
  <si>
    <t>21.09.2023 07:31:39</t>
  </si>
  <si>
    <t>21.09.2023 07:31:40</t>
  </si>
  <si>
    <t>21.09.2023 07:32:30</t>
  </si>
  <si>
    <t>21.09.2023 07:32:31</t>
  </si>
  <si>
    <t>21.09.2023 07:32:33</t>
  </si>
  <si>
    <t>21.09.2023 07:32:34</t>
  </si>
  <si>
    <t>21.09.2023 07:32:36</t>
  </si>
  <si>
    <t>21.09.2023 07:32:37</t>
  </si>
  <si>
    <t>21.09.2023 07:32:39</t>
  </si>
  <si>
    <t>21.09.2023 07:34:09</t>
  </si>
  <si>
    <t>21.09.2023 07:34:10</t>
  </si>
  <si>
    <t>21.09.2023 07:34:12</t>
  </si>
  <si>
    <t>21.09.2023 07:34:13</t>
  </si>
  <si>
    <t>21.09.2023 07:34:15</t>
  </si>
  <si>
    <t>21.09.2023 07:34:16</t>
  </si>
  <si>
    <t>21.09.2023 07:34:18</t>
  </si>
  <si>
    <t>21.09.2023 07:34:19</t>
  </si>
  <si>
    <t>21.09.2023 07:34:21</t>
  </si>
  <si>
    <t>21.09.2023 07:34:52</t>
  </si>
  <si>
    <t>21.09.2023 07:34:54</t>
  </si>
  <si>
    <t>21.09.2023 07:34:55</t>
  </si>
  <si>
    <t>21.09.2023 07:35:33</t>
  </si>
  <si>
    <t>21.09.2023 07:35:34</t>
  </si>
  <si>
    <t>21.09.2023 07:35:55</t>
  </si>
  <si>
    <t>21.09.2023 07:36:00</t>
  </si>
  <si>
    <t>21.09.2023 07:36:01</t>
  </si>
  <si>
    <t>21.09.2023 07:36:03</t>
  </si>
  <si>
    <t>21.09.2023 07:36:04</t>
  </si>
  <si>
    <t>21.09.2023 07:36:06</t>
  </si>
  <si>
    <t>21.09.2023 07:36:07</t>
  </si>
  <si>
    <t>21.09.2023 07:36:39</t>
  </si>
  <si>
    <t>21.09.2023 07:36:40</t>
  </si>
  <si>
    <t>21.09.2023 07:36:42</t>
  </si>
  <si>
    <t>21.09.2023 07:36:43</t>
  </si>
  <si>
    <t>21.09.2023 07:36:45</t>
  </si>
  <si>
    <t>21.09.2023 07:36:46</t>
  </si>
  <si>
    <t>21.09.2023 07:36:48</t>
  </si>
  <si>
    <t>21.09.2023 07:38:13</t>
  </si>
  <si>
    <t>21.09.2023 07:38:15</t>
  </si>
  <si>
    <t>21.09.2023 07:38:16</t>
  </si>
  <si>
    <t>21.09.2023 07:38:18</t>
  </si>
  <si>
    <t>21.09.2023 07:38:19</t>
  </si>
  <si>
    <t>21.09.2023 07:38:22</t>
  </si>
  <si>
    <t>21.09.2023 07:38:24</t>
  </si>
  <si>
    <t>21.09.2023 07:38:25</t>
  </si>
  <si>
    <t>21.09.2023 07:38:27</t>
  </si>
  <si>
    <t>21.09.2023 07:38:28</t>
  </si>
  <si>
    <t>21.09.2023 07:39:07</t>
  </si>
  <si>
    <t>21.09.2023 07:39:09</t>
  </si>
  <si>
    <t>21.09.2023 07:39:10</t>
  </si>
  <si>
    <t>21.09.2023 07:39:12</t>
  </si>
  <si>
    <t>21.09.2023 07:39:13</t>
  </si>
  <si>
    <t>21.09.2023 07:39:15</t>
  </si>
  <si>
    <t>21.09.2023 07:39:16</t>
  </si>
  <si>
    <t>21.09.2023 07:39:18</t>
  </si>
  <si>
    <t>21.09.2023 07:40:04</t>
  </si>
  <si>
    <t>21.09.2023 07:40:13</t>
  </si>
  <si>
    <t>21.09.2023 07:40:15</t>
  </si>
  <si>
    <t>21.09.2023 07:40:16</t>
  </si>
  <si>
    <t>21.09.2023 07:40:18</t>
  </si>
  <si>
    <t>21.09.2023 07:40:19</t>
  </si>
  <si>
    <t>21.09.2023 07:42:01</t>
  </si>
  <si>
    <t>21.09.2023 07:42:03</t>
  </si>
  <si>
    <t>21.09.2023 07:42:04</t>
  </si>
  <si>
    <t>21.09.2023 07:42:06</t>
  </si>
  <si>
    <t>21.09.2023 07:42:07</t>
  </si>
  <si>
    <t>21.09.2023 07:42:09</t>
  </si>
  <si>
    <t>21.09.2023 07:42:27</t>
  </si>
  <si>
    <t>21.09.2023 07:42:28</t>
  </si>
  <si>
    <t>21.09.2023 07:42:30</t>
  </si>
  <si>
    <t>21.09.2023 07:42:31</t>
  </si>
  <si>
    <t>21.09.2023 07:42:33</t>
  </si>
  <si>
    <t>21.09.2023 07:42:34</t>
  </si>
  <si>
    <t>21.09.2023 07:44:12</t>
  </si>
  <si>
    <t>21.09.2023 07:44:13</t>
  </si>
  <si>
    <t>21.09.2023 07:44:15</t>
  </si>
  <si>
    <t>21.09.2023 07:44:16</t>
  </si>
  <si>
    <t>21.09.2023 07:44:18</t>
  </si>
  <si>
    <t>21.09.2023 07:44:19</t>
  </si>
  <si>
    <t>21.09.2023 07:44:21</t>
  </si>
  <si>
    <t>21.09.2023 07:45:04</t>
  </si>
  <si>
    <t>21.09.2023 07:45:06</t>
  </si>
  <si>
    <t>21.09.2023 07:45:07</t>
  </si>
  <si>
    <t>21.09.2023 07:45:09</t>
  </si>
  <si>
    <t>21.09.2023 07:45:10</t>
  </si>
  <si>
    <t>21.09.2023 07:45:22</t>
  </si>
  <si>
    <t>21.09.2023 07:45:25</t>
  </si>
  <si>
    <t>21.09.2023 07:45:27</t>
  </si>
  <si>
    <t>21.09.2023 07:45:30</t>
  </si>
  <si>
    <t>21.09.2023 07:45:31</t>
  </si>
  <si>
    <t>21.09.2023 07:45:33</t>
  </si>
  <si>
    <t>21.09.2023 07:45:34</t>
  </si>
  <si>
    <t>21.09.2023 07:45:36</t>
  </si>
  <si>
    <t>21.09.2023 07:45:37</t>
  </si>
  <si>
    <t>21.09.2023 07:45:39</t>
  </si>
  <si>
    <t>21.09.2023 07:45:48</t>
  </si>
  <si>
    <t>21.09.2023 07:45:49</t>
  </si>
  <si>
    <t>21.09.2023 07:45:51</t>
  </si>
  <si>
    <t>21.09.2023 07:45:52</t>
  </si>
  <si>
    <t>21.09.2023 07:45:55</t>
  </si>
  <si>
    <t>21.09.2023 07:46:00</t>
  </si>
  <si>
    <t>21.09.2023 07:46:01</t>
  </si>
  <si>
    <t>21.09.2023 07:46:03</t>
  </si>
  <si>
    <t>21.09.2023 07:47:22</t>
  </si>
  <si>
    <t>21.09.2023 07:47:24</t>
  </si>
  <si>
    <t>21.09.2023 07:47:25</t>
  </si>
  <si>
    <t>21.09.2023 07:47:27</t>
  </si>
  <si>
    <t>21.09.2023 07:47:28</t>
  </si>
  <si>
    <t>21.09.2023 07:47:30</t>
  </si>
  <si>
    <t>21.09.2023 07:47:31</t>
  </si>
  <si>
    <t>21.09.2023 07:47:54</t>
  </si>
  <si>
    <t>21.09.2023 07:47:55</t>
  </si>
  <si>
    <t>21.09.2023 07:47:57</t>
  </si>
  <si>
    <t>21.09.2023 07:47:58</t>
  </si>
  <si>
    <t>21.09.2023 07:48:00</t>
  </si>
  <si>
    <t>21.09.2023 07:48:01</t>
  </si>
  <si>
    <t>21.09.2023 07:48:03</t>
  </si>
  <si>
    <t>21.09.2023 07:49:31</t>
  </si>
  <si>
    <t>21.09.2023 07:49:34</t>
  </si>
  <si>
    <t>21.09.2023 07:49:36</t>
  </si>
  <si>
    <t>21.09.2023 07:49:37</t>
  </si>
  <si>
    <t>21.09.2023 07:49:39</t>
  </si>
  <si>
    <t>21.09.2023 07:51:00</t>
  </si>
  <si>
    <t>21.09.2023 07:51:01</t>
  </si>
  <si>
    <t>21.09.2023 07:51:03</t>
  </si>
  <si>
    <t>21.09.2023 07:51:04</t>
  </si>
  <si>
    <t>21.09.2023 07:51:06</t>
  </si>
  <si>
    <t>21.09.2023 07:51:07</t>
  </si>
  <si>
    <t>21.09.2023 07:51:09</t>
  </si>
  <si>
    <t>21.09.2023 07:51:28</t>
  </si>
  <si>
    <t>21.09.2023 07:51:30</t>
  </si>
  <si>
    <t>21.09.2023 07:51:33</t>
  </si>
  <si>
    <t>21.09.2023 07:51:34</t>
  </si>
  <si>
    <t>21.09.2023 07:51:36</t>
  </si>
  <si>
    <t>21.09.2023 07:51:37</t>
  </si>
  <si>
    <t>21.09.2023 07:51:39</t>
  </si>
  <si>
    <t>21.09.2023 07:51:40</t>
  </si>
  <si>
    <t>21.09.2023 07:51:42</t>
  </si>
  <si>
    <t>21.09.2023 07:51:43</t>
  </si>
  <si>
    <t>21.09.2023 07:51:45</t>
  </si>
  <si>
    <t>21.09.2023 07:51:46</t>
  </si>
  <si>
    <t>21.09.2023 07:53:05</t>
  </si>
  <si>
    <t>21.09.2023 07:53:07</t>
  </si>
  <si>
    <t>21.09.2023 07:53:08</t>
  </si>
  <si>
    <t>21.09.2023 07:53:10</t>
  </si>
  <si>
    <t>21.09.2023 07:53:11</t>
  </si>
  <si>
    <t>21.09.2023 07:53:13</t>
  </si>
  <si>
    <t>21.09.2023 07:53:14</t>
  </si>
  <si>
    <t>21.09.2023 07:53:16</t>
  </si>
  <si>
    <t>21.09.2023 07:53:32</t>
  </si>
  <si>
    <t>21.09.2023 07:53:34</t>
  </si>
  <si>
    <t>21.09.2023 07:53:35</t>
  </si>
  <si>
    <t>21.09.2023 07:53:37</t>
  </si>
  <si>
    <t>21.09.2023 07:53:38</t>
  </si>
  <si>
    <t>21.09.2023 07:53:40</t>
  </si>
  <si>
    <t>21.09.2023 07:53:41</t>
  </si>
  <si>
    <t>21.09.2023 07:55:05</t>
  </si>
  <si>
    <t>21.09.2023 07:55:08</t>
  </si>
  <si>
    <t>21.09.2023 07:55:10</t>
  </si>
  <si>
    <t>21.09.2023 07:55:11</t>
  </si>
  <si>
    <t>21.09.2023 07:55:13</t>
  </si>
  <si>
    <t>21.09.2023 07:55:14</t>
  </si>
  <si>
    <t>21.09.2023 07:55:16</t>
  </si>
  <si>
    <t>21.09.2023 07:55:17</t>
  </si>
  <si>
    <t>21.09.2023 07:56:11</t>
  </si>
  <si>
    <t>21.09.2023 07:56:13</t>
  </si>
  <si>
    <t>21.09.2023 07:56:14</t>
  </si>
  <si>
    <t>21.09.2023 07:56:16</t>
  </si>
  <si>
    <t>21.09.2023 07:56:17</t>
  </si>
  <si>
    <t>21.09.2023 07:56:19</t>
  </si>
  <si>
    <t>21.09.2023 07:56:20</t>
  </si>
  <si>
    <t>21.09.2023 07:56:22</t>
  </si>
  <si>
    <t>21.09.2023 07:56:59</t>
  </si>
  <si>
    <t>21.09.2023 07:57:35</t>
  </si>
  <si>
    <t>21.09.2023 07:57:37</t>
  </si>
  <si>
    <t>21.09.2023 07:57:38</t>
  </si>
  <si>
    <t>21.09.2023 07:57:40</t>
  </si>
  <si>
    <t>21.09.2023 07:58:10</t>
  </si>
  <si>
    <t>21.09.2023 07:58:11</t>
  </si>
  <si>
    <t>21.09.2023 07:58:13</t>
  </si>
  <si>
    <t>21.09.2023 07:58:14</t>
  </si>
  <si>
    <t>21.09.2023 07:58:16</t>
  </si>
  <si>
    <t>21.09.2023 07:58:17</t>
  </si>
  <si>
    <t>21.09.2023 07:58:19</t>
  </si>
  <si>
    <t>21.09.2023 07:59:13</t>
  </si>
  <si>
    <t>21.09.2023 07:59:14</t>
  </si>
  <si>
    <t>21.09.2023 07:59:16</t>
  </si>
  <si>
    <t>21.09.2023 07:59:19</t>
  </si>
  <si>
    <t>21.09.2023 07:59:20</t>
  </si>
  <si>
    <t>21.09.2023 07:59:22</t>
  </si>
  <si>
    <t>21.09.2023 08:02:07</t>
  </si>
  <si>
    <t>21.09.2023 08:02:08</t>
  </si>
  <si>
    <t>21.09.2023 08:02:10</t>
  </si>
  <si>
    <t>21.09.2023 08:02:11</t>
  </si>
  <si>
    <t>21.09.2023 08:02:13</t>
  </si>
  <si>
    <t>21.09.2023 08:02:14</t>
  </si>
  <si>
    <t>21.09.2023 08:02:16</t>
  </si>
  <si>
    <t>21.09.2023 08:02:17</t>
  </si>
  <si>
    <t>21.09.2023 08:02:19</t>
  </si>
  <si>
    <t>21.09.2023 08:02:58</t>
  </si>
  <si>
    <t>21.09.2023 08:02:59</t>
  </si>
  <si>
    <t>21.09.2023 08:03:01</t>
  </si>
  <si>
    <t>21.09.2023 08:03:04</t>
  </si>
  <si>
    <t>21.09.2023 08:03:05</t>
  </si>
  <si>
    <t>21.09.2023 08:03:08</t>
  </si>
  <si>
    <t>21.09.2023 08:03:10</t>
  </si>
  <si>
    <t>21.09.2023 08:03:11</t>
  </si>
  <si>
    <t>21.09.2023 08:03:13</t>
  </si>
  <si>
    <t>21.09.2023 08:03:43</t>
  </si>
  <si>
    <t>21.09.2023 08:03:44</t>
  </si>
  <si>
    <t>21.09.2023 08:03:46</t>
  </si>
  <si>
    <t>21.09.2023 08:03:47</t>
  </si>
  <si>
    <t>21.09.2023 08:03:49</t>
  </si>
  <si>
    <t>21.09.2023 08:03:50</t>
  </si>
  <si>
    <t>21.09.2023 08:03:52</t>
  </si>
  <si>
    <t>21.09.2023 08:03:53</t>
  </si>
  <si>
    <t>21.09.2023 08:03:55</t>
  </si>
  <si>
    <t>21.09.2023 08:03:56</t>
  </si>
  <si>
    <t>21.09.2023 08:04:31</t>
  </si>
  <si>
    <t>21.09.2023 08:04:34</t>
  </si>
  <si>
    <t>21.09.2023 08:04:35</t>
  </si>
  <si>
    <t>21.09.2023 08:04:37</t>
  </si>
  <si>
    <t>21.09.2023 08:04:40</t>
  </si>
  <si>
    <t>21.09.2023 08:04:43</t>
  </si>
  <si>
    <t>21.09.2023 08:04:44</t>
  </si>
  <si>
    <t>21.09.2023 08:04:46</t>
  </si>
  <si>
    <t>21.09.2023 08:05:26</t>
  </si>
  <si>
    <t>21.09.2023 08:05:28</t>
  </si>
  <si>
    <t>21.09.2023 08:05:29</t>
  </si>
  <si>
    <t>21.09.2023 08:05:31</t>
  </si>
  <si>
    <t>21.09.2023 08:05:32</t>
  </si>
  <si>
    <t>21.09.2023 08:05:34</t>
  </si>
  <si>
    <t>21.09.2023 08:05:38</t>
  </si>
  <si>
    <t>21.09.2023 08:05:50</t>
  </si>
  <si>
    <t>21.09.2023 08:05:52</t>
  </si>
  <si>
    <t>21.09.2023 08:05:55</t>
  </si>
  <si>
    <t>21.09.2023 08:05:56</t>
  </si>
  <si>
    <t>21.09.2023 08:05:58</t>
  </si>
  <si>
    <t>21.09.2023 08:05:59</t>
  </si>
  <si>
    <t>21.09.2023 08:06:01</t>
  </si>
  <si>
    <t>21.09.2023 08:06:02</t>
  </si>
  <si>
    <t>21.09.2023 08:06:04</t>
  </si>
  <si>
    <t>21.09.2023 08:06:05</t>
  </si>
  <si>
    <t>21.09.2023 08:06:07</t>
  </si>
  <si>
    <t>21.09.2023 08:06:22</t>
  </si>
  <si>
    <t>21.09.2023 08:06:23</t>
  </si>
  <si>
    <t>21.09.2023 08:06:25</t>
  </si>
  <si>
    <t>21.09.2023 08:06:26</t>
  </si>
  <si>
    <t>21.09.2023 08:06:28</t>
  </si>
  <si>
    <t>21.09.2023 08:06:29</t>
  </si>
  <si>
    <t>21.09.2023 08:06:31</t>
  </si>
  <si>
    <t>21.09.2023 08:06:32</t>
  </si>
  <si>
    <t>21.09.2023 08:06:34</t>
  </si>
  <si>
    <t>21.09.2023 08:06:35</t>
  </si>
  <si>
    <t>21.09.2023 08:07:16</t>
  </si>
  <si>
    <t>21.09.2023 08:07:17</t>
  </si>
  <si>
    <t>21.09.2023 08:07:19</t>
  </si>
  <si>
    <t>21.09.2023 08:07:20</t>
  </si>
  <si>
    <t>21.09.2023 08:07:23</t>
  </si>
  <si>
    <t>21.09.2023 08:07:25</t>
  </si>
  <si>
    <t>21.09.2023 08:07:26</t>
  </si>
  <si>
    <t>21.09.2023 08:07:28</t>
  </si>
  <si>
    <t>21.09.2023 08:07:29</t>
  </si>
  <si>
    <t>21.09.2023 08:08:19</t>
  </si>
  <si>
    <t>21.09.2023 08:08:20</t>
  </si>
  <si>
    <t>21.09.2023 08:08:22</t>
  </si>
  <si>
    <t>21.09.2023 08:08:23</t>
  </si>
  <si>
    <t>21.09.2023 08:08:26</t>
  </si>
  <si>
    <t>21.09.2023 08:08:28</t>
  </si>
  <si>
    <t>21.09.2023 08:08:29</t>
  </si>
  <si>
    <t>21.09.2023 08:08:35</t>
  </si>
  <si>
    <t>21.09.2023 08:08:38</t>
  </si>
  <si>
    <t>21.09.2023 08:08:40</t>
  </si>
  <si>
    <t>21.09.2023 08:08:41</t>
  </si>
  <si>
    <t>21.09.2023 08:08:43</t>
  </si>
  <si>
    <t>21.09.2023 08:08:44</t>
  </si>
  <si>
    <t>21.09.2023 08:08:46</t>
  </si>
  <si>
    <t>21.09.2023 08:08:47</t>
  </si>
  <si>
    <t>21.09.2023 08:08:49</t>
  </si>
  <si>
    <t>21.09.2023 08:08:50</t>
  </si>
  <si>
    <t>21.09.2023 08:08:52</t>
  </si>
  <si>
    <t>21.09.2023 08:09:17</t>
  </si>
  <si>
    <t>21.09.2023 08:09:19</t>
  </si>
  <si>
    <t>21.09.2023 08:09:20</t>
  </si>
  <si>
    <t>21.09.2023 08:09:22</t>
  </si>
  <si>
    <t>21.09.2023 08:09:23</t>
  </si>
  <si>
    <t>21.09.2023 08:09:25</t>
  </si>
  <si>
    <t>21.09.2023 08:09:53</t>
  </si>
  <si>
    <t>21.09.2023 08:09:55</t>
  </si>
  <si>
    <t>21.09.2023 08:09:58</t>
  </si>
  <si>
    <t>21.09.2023 08:09:59</t>
  </si>
  <si>
    <t>21.09.2023 08:10:01</t>
  </si>
  <si>
    <t>21.09.2023 08:10:27</t>
  </si>
  <si>
    <t>21.09.2023 08:10:29</t>
  </si>
  <si>
    <t>21.09.2023 08:10:32</t>
  </si>
  <si>
    <t>21.09.2023 08:10:33</t>
  </si>
  <si>
    <t>21.09.2023 08:10:35</t>
  </si>
  <si>
    <t>21.09.2023 08:10:36</t>
  </si>
  <si>
    <t>21.09.2023 08:10:38</t>
  </si>
  <si>
    <t>21.09.2023 08:10:41</t>
  </si>
  <si>
    <t>21.09.2023 08:10:42</t>
  </si>
  <si>
    <t>21.09.2023 08:10:44</t>
  </si>
  <si>
    <t>21.09.2023 08:10:45</t>
  </si>
  <si>
    <t>21.09.2023 08:11:29</t>
  </si>
  <si>
    <t>21.09.2023 08:11:30</t>
  </si>
  <si>
    <t>21.09.2023 08:11:32</t>
  </si>
  <si>
    <t>21.09.2023 08:11:33</t>
  </si>
  <si>
    <t>21.09.2023 08:11:35</t>
  </si>
  <si>
    <t>21.09.2023 08:11:36</t>
  </si>
  <si>
    <t>21.09.2023 08:11:38</t>
  </si>
  <si>
    <t>21.09.2023 08:11:39</t>
  </si>
  <si>
    <t>21.09.2023 08:11:56</t>
  </si>
  <si>
    <t>21.09.2023 08:11:57</t>
  </si>
  <si>
    <t>21.09.2023 08:11:59</t>
  </si>
  <si>
    <t>21.09.2023 08:12:02</t>
  </si>
  <si>
    <t>21.09.2023 08:12:03</t>
  </si>
  <si>
    <t>21.09.2023 08:12:05</t>
  </si>
  <si>
    <t>21.09.2023 08:12:06</t>
  </si>
  <si>
    <t>21.09.2023 08:12:08</t>
  </si>
  <si>
    <t>21.09.2023 08:12:09</t>
  </si>
  <si>
    <t>21.09.2023 08:12:29</t>
  </si>
  <si>
    <t>21.09.2023 08:12:30</t>
  </si>
  <si>
    <t>21.09.2023 08:12:32</t>
  </si>
  <si>
    <t>21.09.2023 08:12:33</t>
  </si>
  <si>
    <t>21.09.2023 08:12:35</t>
  </si>
  <si>
    <t>21.09.2023 08:12:38</t>
  </si>
  <si>
    <t>21.09.2023 08:12:39</t>
  </si>
  <si>
    <t>21.09.2023 08:12:50</t>
  </si>
  <si>
    <t>21.09.2023 08:12:51</t>
  </si>
  <si>
    <t>21.09.2023 08:12:56</t>
  </si>
  <si>
    <t>21.09.2023 08:14:12</t>
  </si>
  <si>
    <t>21.09.2023 08:14:14</t>
  </si>
  <si>
    <t>21.09.2023 08:14:17</t>
  </si>
  <si>
    <t>21.09.2023 08:14:18</t>
  </si>
  <si>
    <t>21.09.2023 08:14:20</t>
  </si>
  <si>
    <t>21.09.2023 08:14:21</t>
  </si>
  <si>
    <t>21.09.2023 08:14:23</t>
  </si>
  <si>
    <t>21.09.2023 08:14:24</t>
  </si>
  <si>
    <t>21.09.2023 08:14:26</t>
  </si>
  <si>
    <t>21.09.2023 08:14:27</t>
  </si>
  <si>
    <t>21.09.2023 08:14:29</t>
  </si>
  <si>
    <t>21.09.2023 08:14:30</t>
  </si>
  <si>
    <t>21.09.2023 08:14:32</t>
  </si>
  <si>
    <t>21.09.2023 08:14:48</t>
  </si>
  <si>
    <t>21.09.2023 08:14:50</t>
  </si>
  <si>
    <t>21.09.2023 08:14:51</t>
  </si>
  <si>
    <t>21.09.2023 08:14:53</t>
  </si>
  <si>
    <t>21.09.2023 08:14:54</t>
  </si>
  <si>
    <t>21.09.2023 08:14:56</t>
  </si>
  <si>
    <t>21.09.2023 08:15:00</t>
  </si>
  <si>
    <t>21.09.2023 08:15:05</t>
  </si>
  <si>
    <t>21.09.2023 08:15:06</t>
  </si>
  <si>
    <t>21.09.2023 08:15:08</t>
  </si>
  <si>
    <t>21.09.2023 08:15:09</t>
  </si>
  <si>
    <t>21.09.2023 08:15:11</t>
  </si>
  <si>
    <t>21.09.2023 08:15:12</t>
  </si>
  <si>
    <t>21.09.2023 08:15:14</t>
  </si>
  <si>
    <t>21.09.2023 08:15:15</t>
  </si>
  <si>
    <t>21.09.2023 08:15:17</t>
  </si>
  <si>
    <t>21.09.2023 08:15:18</t>
  </si>
  <si>
    <t>21.09.2023 08:15:21</t>
  </si>
  <si>
    <t>21.09.2023 08:15:23</t>
  </si>
  <si>
    <t>21.09.2023 08:15:24</t>
  </si>
  <si>
    <t>21.09.2023 08:15:26</t>
  </si>
  <si>
    <t>21.09.2023 08:16:42</t>
  </si>
  <si>
    <t>21.09.2023 08:16:44</t>
  </si>
  <si>
    <t>21.09.2023 08:16:45</t>
  </si>
  <si>
    <t>21.09.2023 08:16:47</t>
  </si>
  <si>
    <t>21.09.2023 08:16:48</t>
  </si>
  <si>
    <t>21.09.2023 08:16:50</t>
  </si>
  <si>
    <t>21.09.2023 08:16:51</t>
  </si>
  <si>
    <t>21.09.2023 08:16:53</t>
  </si>
  <si>
    <t>21.09.2023 08:17:41</t>
  </si>
  <si>
    <t>21.09.2023 08:17:42</t>
  </si>
  <si>
    <t>21.09.2023 08:17:44</t>
  </si>
  <si>
    <t>21.09.2023 08:17:45</t>
  </si>
  <si>
    <t>21.09.2023 08:17:47</t>
  </si>
  <si>
    <t>21.09.2023 08:17:48</t>
  </si>
  <si>
    <t>21.09.2023 08:17:50</t>
  </si>
  <si>
    <t>21.09.2023 08:17:56</t>
  </si>
  <si>
    <t>21.09.2023 08:17:57</t>
  </si>
  <si>
    <t>21.09.2023 08:17:59</t>
  </si>
  <si>
    <t>21.09.2023 08:18:00</t>
  </si>
  <si>
    <t>21.09.2023 08:18:03</t>
  </si>
  <si>
    <t>21.09.2023 08:18:53</t>
  </si>
  <si>
    <t>21.09.2023 08:18:54</t>
  </si>
  <si>
    <t>21.09.2023 08:19:02</t>
  </si>
  <si>
    <t>21.09.2023 08:19:03</t>
  </si>
  <si>
    <t>21.09.2023 08:19:05</t>
  </si>
  <si>
    <t>21.09.2023 08:19:06</t>
  </si>
  <si>
    <t>21.09.2023 08:19:08</t>
  </si>
  <si>
    <t>21.09.2023 08:19:11</t>
  </si>
  <si>
    <t>21.09.2023 08:19:12</t>
  </si>
  <si>
    <t>21.09.2023 08:19:14</t>
  </si>
  <si>
    <t>21.09.2023 08:19:15</t>
  </si>
  <si>
    <t>21.09.2023 08:19:17</t>
  </si>
  <si>
    <t>21.09.2023 08:19:18</t>
  </si>
  <si>
    <t>21.09.2023 08:19:20</t>
  </si>
  <si>
    <t>21.09.2023 08:19:21</t>
  </si>
  <si>
    <t>21.09.2023 08:19:23</t>
  </si>
  <si>
    <t>21.09.2023 08:19:24</t>
  </si>
  <si>
    <t>21.09.2023 08:19:26</t>
  </si>
  <si>
    <t>21.09.2023 08:19:27</t>
  </si>
  <si>
    <t>21.09.2023 08:19:29</t>
  </si>
  <si>
    <t>21.09.2023 08:19:30</t>
  </si>
  <si>
    <t>21.09.2023 08:19:32</t>
  </si>
  <si>
    <t>21.09.2023 08:19:33</t>
  </si>
  <si>
    <t>21.09.2023 08:19:35</t>
  </si>
  <si>
    <t>21.09.2023 08:19:36</t>
  </si>
  <si>
    <t>21.09.2023 08:19:38</t>
  </si>
  <si>
    <t>21.09.2023 08:19:39</t>
  </si>
  <si>
    <t>21.09.2023 08:19:41</t>
  </si>
  <si>
    <t>21.09.2023 08:19:42</t>
  </si>
  <si>
    <t>21.09.2023 08:19:44</t>
  </si>
  <si>
    <t>21.09.2023 08:19:51</t>
  </si>
  <si>
    <t>21.09.2023 08:19:53</t>
  </si>
  <si>
    <t>21.09.2023 08:19:54</t>
  </si>
  <si>
    <t>21.09.2023 08:19:56</t>
  </si>
  <si>
    <t>21.09.2023 08:19:57</t>
  </si>
  <si>
    <t>21.09.2023 08:19:59</t>
  </si>
  <si>
    <t>21.09.2023 08:20:00</t>
  </si>
  <si>
    <t>21.09.2023 08:20:02</t>
  </si>
  <si>
    <t>21.09.2023 08:20:05</t>
  </si>
  <si>
    <t>21.09.2023 08:20:06</t>
  </si>
  <si>
    <t>21.09.2023 08:20:08</t>
  </si>
  <si>
    <t>21.09.2023 08:20:09</t>
  </si>
  <si>
    <t>21.09.2023 08:20:11</t>
  </si>
  <si>
    <t>21.09.2023 08:20:12</t>
  </si>
  <si>
    <t>21.09.2023 08:20:14</t>
  </si>
  <si>
    <t>21.09.2023 08:20:15</t>
  </si>
  <si>
    <t>21.09.2023 08:20:17</t>
  </si>
  <si>
    <t>21.09.2023 08:20:50</t>
  </si>
  <si>
    <t>21.09.2023 08:20:51</t>
  </si>
  <si>
    <t>21.09.2023 08:20:53</t>
  </si>
  <si>
    <t>21.09.2023 08:20:56</t>
  </si>
  <si>
    <t>21.09.2023 08:20:57</t>
  </si>
  <si>
    <t>21.09.2023 08:20:59</t>
  </si>
  <si>
    <t>21.09.2023 08:21:00</t>
  </si>
  <si>
    <t>21.09.2023 08:21:20</t>
  </si>
  <si>
    <t>21.09.2023 08:21:21</t>
  </si>
  <si>
    <t>21.09.2023 08:21:23</t>
  </si>
  <si>
    <t>21.09.2023 08:21:24</t>
  </si>
  <si>
    <t>21.09.2023 08:21:26</t>
  </si>
  <si>
    <t>21.09.2023 08:21:27</t>
  </si>
  <si>
    <t>21.09.2023 08:21:29</t>
  </si>
  <si>
    <t>21.09.2023 08:21:30</t>
  </si>
  <si>
    <t>21.09.2023 08:21:32</t>
  </si>
  <si>
    <t>21.09.2023 08:21:33</t>
  </si>
  <si>
    <t>21.09.2023 08:21:35</t>
  </si>
  <si>
    <t>21.09.2023 08:21:36</t>
  </si>
  <si>
    <t>21.09.2023 08:21:38</t>
  </si>
  <si>
    <t>21.09.2023 08:21:39</t>
  </si>
  <si>
    <t>21.09.2023 08:21:42</t>
  </si>
  <si>
    <t>21.09.2023 08:22:09</t>
  </si>
  <si>
    <t>21.09.2023 08:22:11</t>
  </si>
  <si>
    <t>21.09.2023 08:22:12</t>
  </si>
  <si>
    <t>21.09.2023 08:22:14</t>
  </si>
  <si>
    <t>21.09.2023 08:22:15</t>
  </si>
  <si>
    <t>21.09.2023 08:22:17</t>
  </si>
  <si>
    <t>21.09.2023 08:22:18</t>
  </si>
  <si>
    <t>21.09.2023 08:22:23</t>
  </si>
  <si>
    <t>21.09.2023 08:22:24</t>
  </si>
  <si>
    <t>21.09.2023 08:22:44</t>
  </si>
  <si>
    <t>21.09.2023 08:22:45</t>
  </si>
  <si>
    <t>21.09.2023 08:22:47</t>
  </si>
  <si>
    <t>21.09.2023 08:22:48</t>
  </si>
  <si>
    <t>21.09.2023 08:22:50</t>
  </si>
  <si>
    <t>21.09.2023 08:22:51</t>
  </si>
  <si>
    <t>21.09.2023 08:22:53</t>
  </si>
  <si>
    <t>21.09.2023 08:22:54</t>
  </si>
  <si>
    <t>21.09.2023 08:24:57</t>
  </si>
  <si>
    <t>21.09.2023 08:24:59</t>
  </si>
  <si>
    <t>21.09.2023 08:25:00</t>
  </si>
  <si>
    <t>21.09.2023 08:25:02</t>
  </si>
  <si>
    <t>21.09.2023 08:25:03</t>
  </si>
  <si>
    <t>21.09.2023 08:25:05</t>
  </si>
  <si>
    <t>21.09.2023 08:25:06</t>
  </si>
  <si>
    <t>21.09.2023 08:25:08</t>
  </si>
  <si>
    <t>21.09.2023 08:25:09</t>
  </si>
  <si>
    <t>21.09.2023 08:25:11</t>
  </si>
  <si>
    <t>21.09.2023 08:25:12</t>
  </si>
  <si>
    <t>21.09.2023 08:25:14</t>
  </si>
  <si>
    <t>21.09.2023 08:25:15</t>
  </si>
  <si>
    <t>21.09.2023 08:25:17</t>
  </si>
  <si>
    <t>21.09.2023 08:25:44</t>
  </si>
  <si>
    <t>21.09.2023 08:25:45</t>
  </si>
  <si>
    <t>21.09.2023 08:25:47</t>
  </si>
  <si>
    <t>21.09.2023 08:25:48</t>
  </si>
  <si>
    <t>21.09.2023 08:25:50</t>
  </si>
  <si>
    <t>21.09.2023 08:25:51</t>
  </si>
  <si>
    <t>21.09.2023 08:25:53</t>
  </si>
  <si>
    <t>21.09.2023 08:25:54</t>
  </si>
  <si>
    <t>21.09.2023 08:26:44</t>
  </si>
  <si>
    <t>21.09.2023 08:26:45</t>
  </si>
  <si>
    <t>21.09.2023 08:26:47</t>
  </si>
  <si>
    <t>21.09.2023 08:26:50</t>
  </si>
  <si>
    <t>21.09.2023 08:26:51</t>
  </si>
  <si>
    <t>21.09.2023 08:26:54</t>
  </si>
  <si>
    <t>21.09.2023 08:27:57</t>
  </si>
  <si>
    <t>21.09.2023 08:27:59</t>
  </si>
  <si>
    <t>21.09.2023 08:28:00</t>
  </si>
  <si>
    <t>21.09.2023 08:28:03</t>
  </si>
  <si>
    <t>21.09.2023 08:28:05</t>
  </si>
  <si>
    <t>21.09.2023 08:29:35</t>
  </si>
  <si>
    <t>21.09.2023 08:29:36</t>
  </si>
  <si>
    <t>21.09.2023 08:29:38</t>
  </si>
  <si>
    <t>21.09.2023 08:29:41</t>
  </si>
  <si>
    <t>21.09.2023 08:29:42</t>
  </si>
  <si>
    <t>21.09.2023 08:29:44</t>
  </si>
  <si>
    <t>21.09.2023 08:29:45</t>
  </si>
  <si>
    <t>21.09.2023 08:30:44</t>
  </si>
  <si>
    <t>21.09.2023 08:30:45</t>
  </si>
  <si>
    <t>21.09.2023 08:30:47</t>
  </si>
  <si>
    <t>21.09.2023 08:30:48</t>
  </si>
  <si>
    <t>21.09.2023 08:30:51</t>
  </si>
  <si>
    <t>21.09.2023 08:32:23</t>
  </si>
  <si>
    <t>21.09.2023 08:32:24</t>
  </si>
  <si>
    <t>21.09.2023 08:32:54</t>
  </si>
  <si>
    <t>21.09.2023 08:32:56</t>
  </si>
  <si>
    <t>21.09.2023 08:32:57</t>
  </si>
  <si>
    <t>21.09.2023 08:32:59</t>
  </si>
  <si>
    <t>21.09.2023 08:33:00</t>
  </si>
  <si>
    <t>21.09.2023 08:33:02</t>
  </si>
  <si>
    <t>21.09.2023 08:33:03</t>
  </si>
  <si>
    <t>21.09.2023 08:33:41</t>
  </si>
  <si>
    <t>21.09.2023 08:33:42</t>
  </si>
  <si>
    <t>21.09.2023 08:33:44</t>
  </si>
  <si>
    <t>21.09.2023 08:33:45</t>
  </si>
  <si>
    <t>21.09.2023 08:33:47</t>
  </si>
  <si>
    <t>21.09.2023 08:33:48</t>
  </si>
  <si>
    <t>21.09.2023 08:33:50</t>
  </si>
  <si>
    <t>21.09.2023 08:36:11</t>
  </si>
  <si>
    <t>21.09.2023 08:36:12</t>
  </si>
  <si>
    <t>21.09.2023 08:36:14</t>
  </si>
  <si>
    <t>21.09.2023 08:36:15</t>
  </si>
  <si>
    <t>21.09.2023 08:36:17</t>
  </si>
  <si>
    <t>21.09.2023 08:36:18</t>
  </si>
  <si>
    <t>21.09.2023 08:36:20</t>
  </si>
  <si>
    <t>21.09.2023 08:36:21</t>
  </si>
  <si>
    <t>21.09.2023 08:36:24</t>
  </si>
  <si>
    <t>21.09.2023 08:36:27</t>
  </si>
  <si>
    <t>21.09.2023 08:38:21</t>
  </si>
  <si>
    <t>21.09.2023 08:38:23</t>
  </si>
  <si>
    <t>21.09.2023 08:38:24</t>
  </si>
  <si>
    <t>21.09.2023 08:38:42</t>
  </si>
  <si>
    <t>21.09.2023 08:38:45</t>
  </si>
  <si>
    <t>21.09.2023 08:38:46</t>
  </si>
  <si>
    <t>21.09.2023 08:39:12</t>
  </si>
  <si>
    <t>21.09.2023 08:39:13</t>
  </si>
  <si>
    <t>21.09.2023 08:39:15</t>
  </si>
  <si>
    <t>21.09.2023 08:39:16</t>
  </si>
  <si>
    <t>21.09.2023 08:39:19</t>
  </si>
  <si>
    <t>21.09.2023 08:39:21</t>
  </si>
  <si>
    <t>21.09.2023 08:39:22</t>
  </si>
  <si>
    <t>21.09.2023 08:39:24</t>
  </si>
  <si>
    <t>21.09.2023 08:39:25</t>
  </si>
  <si>
    <t>21.09.2023 08:39:52</t>
  </si>
  <si>
    <t>21.09.2023 08:39:54</t>
  </si>
  <si>
    <t>21.09.2023 08:39:55</t>
  </si>
  <si>
    <t>21.09.2023 08:39:57</t>
  </si>
  <si>
    <t>21.09.2023 08:39:58</t>
  </si>
  <si>
    <t>21.09.2023 08:40:00</t>
  </si>
  <si>
    <t>21.09.2023 08:40:01</t>
  </si>
  <si>
    <t>21.09.2023 08:40:03</t>
  </si>
  <si>
    <t>21.09.2023 08:40:04</t>
  </si>
  <si>
    <t>21.09.2023 08:40:06</t>
  </si>
  <si>
    <t>21.09.2023 08:40:07</t>
  </si>
  <si>
    <t>21.09.2023 08:40:09</t>
  </si>
  <si>
    <t>21.09.2023 08:40:10</t>
  </si>
  <si>
    <t>21.09.2023 08:40:12</t>
  </si>
  <si>
    <t>21.09.2023 08:40:24</t>
  </si>
  <si>
    <t>21.09.2023 08:40:25</t>
  </si>
  <si>
    <t>21.09.2023 08:40:27</t>
  </si>
  <si>
    <t>21.09.2023 08:40:28</t>
  </si>
  <si>
    <t>21.09.2023 08:40:30</t>
  </si>
  <si>
    <t>21.09.2023 08:40:31</t>
  </si>
  <si>
    <t>21.09.2023 08:40:33</t>
  </si>
  <si>
    <t>21.09.2023 08:40:34</t>
  </si>
  <si>
    <t>21.09.2023 08:40:37</t>
  </si>
  <si>
    <t>21.09.2023 08:40:40</t>
  </si>
  <si>
    <t>21.09.2023 08:40:58</t>
  </si>
  <si>
    <t>21.09.2023 08:41:00</t>
  </si>
  <si>
    <t>21.09.2023 08:41:01</t>
  </si>
  <si>
    <t>21.09.2023 08:41:03</t>
  </si>
  <si>
    <t>21.09.2023 08:41:04</t>
  </si>
  <si>
    <t>21.09.2023 08:41:06</t>
  </si>
  <si>
    <t>21.09.2023 08:41:07</t>
  </si>
  <si>
    <t>21.09.2023 08:41:09</t>
  </si>
  <si>
    <t>21.09.2023 08:41:10</t>
  </si>
  <si>
    <t>21.09.2023 08:41:12</t>
  </si>
  <si>
    <t>21.09.2023 08:41:13</t>
  </si>
  <si>
    <t>21.09.2023 08:41:15</t>
  </si>
  <si>
    <t>21.09.2023 08:41:16</t>
  </si>
  <si>
    <t>21.09.2023 08:41:18</t>
  </si>
  <si>
    <t>21.09.2023 08:41:21</t>
  </si>
  <si>
    <t>21.09.2023 08:41:45</t>
  </si>
  <si>
    <t>21.09.2023 08:41:46</t>
  </si>
  <si>
    <t>21.09.2023 08:41:48</t>
  </si>
  <si>
    <t>21.09.2023 08:41:49</t>
  </si>
  <si>
    <t>21.09.2023 08:41:51</t>
  </si>
  <si>
    <t>21.09.2023 08:41:52</t>
  </si>
  <si>
    <t>21.09.2023 08:42:01</t>
  </si>
  <si>
    <t>21.09.2023 08:42:03</t>
  </si>
  <si>
    <t>21.09.2023 08:42:04</t>
  </si>
  <si>
    <t>21.09.2023 08:42:06</t>
  </si>
  <si>
    <t>21.09.2023 08:42:07</t>
  </si>
  <si>
    <t>21.09.2023 08:42:09</t>
  </si>
  <si>
    <t>21.09.2023 08:42:10</t>
  </si>
  <si>
    <t>21.09.2023 08:42:12</t>
  </si>
  <si>
    <t>21.09.2023 08:42:19</t>
  </si>
  <si>
    <t>21.09.2023 08:42:21</t>
  </si>
  <si>
    <t>21.09.2023 08:42:22</t>
  </si>
  <si>
    <t>21.09.2023 08:42:24</t>
  </si>
  <si>
    <t>21.09.2023 08:42:25</t>
  </si>
  <si>
    <t>21.09.2023 08:42:27</t>
  </si>
  <si>
    <t>21.09.2023 08:42:28</t>
  </si>
  <si>
    <t>21.09.2023 08:42:33</t>
  </si>
  <si>
    <t>21.09.2023 08:42:34</t>
  </si>
  <si>
    <t>21.09.2023 08:42:36</t>
  </si>
  <si>
    <t>21.09.2023 08:42:39</t>
  </si>
  <si>
    <t>21.09.2023 08:42:43</t>
  </si>
  <si>
    <t>21.09.2023 08:42:45</t>
  </si>
  <si>
    <t>21.09.2023 08:42:46</t>
  </si>
  <si>
    <t>21.09.2023 08:42:49</t>
  </si>
  <si>
    <t>21.09.2023 08:42:51</t>
  </si>
  <si>
    <t>21.09.2023 08:48:15</t>
  </si>
  <si>
    <t>21.09.2023 08:48:16</t>
  </si>
  <si>
    <t>21.09.2023 08:48:18</t>
  </si>
  <si>
    <t>21.09.2023 08:48:19</t>
  </si>
  <si>
    <t>21.09.2023 08:48:21</t>
  </si>
  <si>
    <t>21.09.2023 08:48:22</t>
  </si>
  <si>
    <t>21.09.2023 08:48:24</t>
  </si>
  <si>
    <t>21.09.2023 08:48:25</t>
  </si>
  <si>
    <t>21.09.2023 08:48:43</t>
  </si>
  <si>
    <t>21.09.2023 08:48:45</t>
  </si>
  <si>
    <t>21.09.2023 08:48:46</t>
  </si>
  <si>
    <t>21.09.2023 08:48:48</t>
  </si>
  <si>
    <t>21.09.2023 08:48:49</t>
  </si>
  <si>
    <t>21.09.2023 08:48:51</t>
  </si>
  <si>
    <t>21.09.2023 08:48:52</t>
  </si>
  <si>
    <t>21.09.2023 08:48:58</t>
  </si>
  <si>
    <t>21.09.2023 08:49:00</t>
  </si>
  <si>
    <t>21.09.2023 08:49:01</t>
  </si>
  <si>
    <t>21.09.2023 08:49:03</t>
  </si>
  <si>
    <t>21.09.2023 08:49:04</t>
  </si>
  <si>
    <t>21.09.2023 08:49:06</t>
  </si>
  <si>
    <t>21.09.2023 08:49:07</t>
  </si>
  <si>
    <t>21.09.2023 08:49:09</t>
  </si>
  <si>
    <t>21.09.2023 08:49:10</t>
  </si>
  <si>
    <t>21.09.2023 08:49:12</t>
  </si>
  <si>
    <t>21.09.2023 08:50:03</t>
  </si>
  <si>
    <t>21.09.2023 08:50:04</t>
  </si>
  <si>
    <t>21.09.2023 08:50:06</t>
  </si>
  <si>
    <t>21.09.2023 08:50:07</t>
  </si>
  <si>
    <t>21.09.2023 08:50:10</t>
  </si>
  <si>
    <t>21.09.2023 08:52:52</t>
  </si>
  <si>
    <t>21.09.2023 08:52:54</t>
  </si>
  <si>
    <t>21.09.2023 08:52:55</t>
  </si>
  <si>
    <t>21.09.2023 08:52:57</t>
  </si>
  <si>
    <t>21.09.2023 08:52:58</t>
  </si>
  <si>
    <t>21.09.2023 08:53:10</t>
  </si>
  <si>
    <t>21.09.2023 08:53:18</t>
  </si>
  <si>
    <t>21.09.2023 08:53:19</t>
  </si>
  <si>
    <t>21.09.2023 08:53:21</t>
  </si>
  <si>
    <t>21.09.2023 08:53:22</t>
  </si>
  <si>
    <t>21.09.2023 08:53:24</t>
  </si>
  <si>
    <t>21.09.2023 08:53:25</t>
  </si>
  <si>
    <t>21.09.2023 08:55:52</t>
  </si>
  <si>
    <t>21.09.2023 08:55:54</t>
  </si>
  <si>
    <t>21.09.2023 08:55:55</t>
  </si>
  <si>
    <t>21.09.2023 08:55:57</t>
  </si>
  <si>
    <t>21.09.2023 08:55:58</t>
  </si>
  <si>
    <t>21.09.2023 08:56:00</t>
  </si>
  <si>
    <t>21.09.2023 08:56:01</t>
  </si>
  <si>
    <t>21.09.2023 08:56:03</t>
  </si>
  <si>
    <t>21.09.2023 08:56:04</t>
  </si>
  <si>
    <t>21.09.2023 08:56:06</t>
  </si>
  <si>
    <t>21.09.2023 08:56:07</t>
  </si>
  <si>
    <t>21.09.2023 08:56:09</t>
  </si>
  <si>
    <t>21.09.2023 08:56:18</t>
  </si>
  <si>
    <t>21.09.2023 08:56:19</t>
  </si>
  <si>
    <t>21.09.2023 08:56:21</t>
  </si>
  <si>
    <t>21.09.2023 08:56:22</t>
  </si>
  <si>
    <t>21.09.2023 08:56:24</t>
  </si>
  <si>
    <t>21.09.2023 08:56:25</t>
  </si>
  <si>
    <t>21.09.2023 08:56:27</t>
  </si>
  <si>
    <t>21.09.2023 08:56:28</t>
  </si>
  <si>
    <t>21.09.2023 08:58:55</t>
  </si>
  <si>
    <t>21.09.2023 08:58:57</t>
  </si>
  <si>
    <t>21.09.2023 08:58:58</t>
  </si>
  <si>
    <t>21.09.2023 08:59:00</t>
  </si>
  <si>
    <t>21.09.2023 08:59:28</t>
  </si>
  <si>
    <t>21.09.2023 08:59:30</t>
  </si>
  <si>
    <t>21.09.2023 08:59:31</t>
  </si>
  <si>
    <t>21.09.2023 08:59:33</t>
  </si>
  <si>
    <t>21.09.2023 08:59:34</t>
  </si>
  <si>
    <t>21.09.2023 08:59:36</t>
  </si>
  <si>
    <t>21.09.2023 08:59:37</t>
  </si>
  <si>
    <t>21.09.2023 08:59:39</t>
  </si>
  <si>
    <t>21.09.2023 08:59:40</t>
  </si>
  <si>
    <t>21.09.2023 08:59:42</t>
  </si>
  <si>
    <t>21.09.2023 08:59:43</t>
  </si>
  <si>
    <t>21.09.2023 08:59:45</t>
  </si>
  <si>
    <t>21.09.2023 08:59:46</t>
  </si>
  <si>
    <t>21.09.2023 08:59:48</t>
  </si>
  <si>
    <t>21.09.2023 09:00:46</t>
  </si>
  <si>
    <t>21.09.2023 09:00:48</t>
  </si>
  <si>
    <t>21.09.2023 09:00:49</t>
  </si>
  <si>
    <t>21.09.2023 09:00:51</t>
  </si>
  <si>
    <t>21.09.2023 09:00:54</t>
  </si>
  <si>
    <t>21.09.2023 09:01:00</t>
  </si>
  <si>
    <t>21.09.2023 09:01:01</t>
  </si>
  <si>
    <t>21.09.2023 09:01:03</t>
  </si>
  <si>
    <t>21.09.2023 09:01:04</t>
  </si>
  <si>
    <t>21.09.2023 09:01:06</t>
  </si>
  <si>
    <t>21.09.2023 09:01:07</t>
  </si>
  <si>
    <t>21.09.2023 09:01:12</t>
  </si>
  <si>
    <t>21.09.2023 09:01:13</t>
  </si>
  <si>
    <t>21.09.2023 09:01:15</t>
  </si>
  <si>
    <t>21.09.2023 09:01:16</t>
  </si>
  <si>
    <t>21.09.2023 09:01:18</t>
  </si>
  <si>
    <t>21.09.2023 09:01:19</t>
  </si>
  <si>
    <t>21.09.2023 09:01:21</t>
  </si>
  <si>
    <t>21.09.2023 09:01:22</t>
  </si>
  <si>
    <t>21.09.2023 09:01:37</t>
  </si>
  <si>
    <t>21.09.2023 09:01:39</t>
  </si>
  <si>
    <t>21.09.2023 09:01:40</t>
  </si>
  <si>
    <t>21.09.2023 09:01:42</t>
  </si>
  <si>
    <t>21.09.2023 09:01:43</t>
  </si>
  <si>
    <t>21.09.2023 09:01:45</t>
  </si>
  <si>
    <t>21.09.2023 09:01:46</t>
  </si>
  <si>
    <t>21.09.2023 09:01:55</t>
  </si>
  <si>
    <t>21.09.2023 09:01:57</t>
  </si>
  <si>
    <t>21.09.2023 09:01:58</t>
  </si>
  <si>
    <t>21.09.2023 09:02:00</t>
  </si>
  <si>
    <t>21.09.2023 09:02:01</t>
  </si>
  <si>
    <t>21.09.2023 09:02:03</t>
  </si>
  <si>
    <t>21.09.2023 09:02:04</t>
  </si>
  <si>
    <t>21.09.2023 09:02:42</t>
  </si>
  <si>
    <t>21.09.2023 09:02:43</t>
  </si>
  <si>
    <t>21.09.2023 09:02:45</t>
  </si>
  <si>
    <t>21.09.2023 09:02:46</t>
  </si>
  <si>
    <t>21.09.2023 09:02:48</t>
  </si>
  <si>
    <t>21.09.2023 09:02:51</t>
  </si>
  <si>
    <t>21.09.2023 09:03:18</t>
  </si>
  <si>
    <t>21.09.2023 09:03:30</t>
  </si>
  <si>
    <t>21.09.2023 09:03:31</t>
  </si>
  <si>
    <t>21.09.2023 09:03:33</t>
  </si>
  <si>
    <t>21.09.2023 09:03:34</t>
  </si>
  <si>
    <t>21.09.2023 09:03:36</t>
  </si>
  <si>
    <t>21.09.2023 09:03:37</t>
  </si>
  <si>
    <t>21.09.2023 09:03:39</t>
  </si>
  <si>
    <t>21.09.2023 09:06:01</t>
  </si>
  <si>
    <t>21.09.2023 09:06:03</t>
  </si>
  <si>
    <t>21.09.2023 09:06:04</t>
  </si>
  <si>
    <t>21.09.2023 09:06:06</t>
  </si>
  <si>
    <t>21.09.2023 09:06:07</t>
  </si>
  <si>
    <t>21.09.2023 09:07:07</t>
  </si>
  <si>
    <t>21.09.2023 09:07:09</t>
  </si>
  <si>
    <t>21.09.2023 09:07:10</t>
  </si>
  <si>
    <t>21.09.2023 09:07:12</t>
  </si>
  <si>
    <t>21.09.2023 09:07:13</t>
  </si>
  <si>
    <t>21.09.2023 09:07:15</t>
  </si>
  <si>
    <t>21.09.2023 09:07:16</t>
  </si>
  <si>
    <t>21.09.2023 09:07:18</t>
  </si>
  <si>
    <t>21.09.2023 09:07:19</t>
  </si>
  <si>
    <t>21.09.2023 09:07:33</t>
  </si>
  <si>
    <t>21.09.2023 09:07:34</t>
  </si>
  <si>
    <t>21.09.2023 09:07:36</t>
  </si>
  <si>
    <t>21.09.2023 09:07:37</t>
  </si>
  <si>
    <t>21.09.2023 09:07:39</t>
  </si>
  <si>
    <t>21.09.2023 09:07:40</t>
  </si>
  <si>
    <t>21.09.2023 09:07:42</t>
  </si>
  <si>
    <t>21.09.2023 09:07:43</t>
  </si>
  <si>
    <t>21.09.2023 09:07:45</t>
  </si>
  <si>
    <t>21.09.2023 09:07:48</t>
  </si>
  <si>
    <t>21.09.2023 09:07:49</t>
  </si>
  <si>
    <t>21.09.2023 09:08:39</t>
  </si>
  <si>
    <t>21.09.2023 09:08:40</t>
  </si>
  <si>
    <t>21.09.2023 09:08:42</t>
  </si>
  <si>
    <t>21.09.2023 09:08:43</t>
  </si>
  <si>
    <t>21.09.2023 09:08:45</t>
  </si>
  <si>
    <t>21.09.2023 09:08:46</t>
  </si>
  <si>
    <t>21.09.2023 09:08:48</t>
  </si>
  <si>
    <t>21.09.2023 09:08:49</t>
  </si>
  <si>
    <t>21.09.2023 09:08:51</t>
  </si>
  <si>
    <t>21.09.2023 09:09:12</t>
  </si>
  <si>
    <t>21.09.2023 09:09:13</t>
  </si>
  <si>
    <t>21.09.2023 09:09:15</t>
  </si>
  <si>
    <t>21.09.2023 09:09:18</t>
  </si>
  <si>
    <t>21.09.2023 09:09:19</t>
  </si>
  <si>
    <t>21.09.2023 09:09:21</t>
  </si>
  <si>
    <t>21.09.2023 09:09:22</t>
  </si>
  <si>
    <t>21.09.2023 09:09:33</t>
  </si>
  <si>
    <t>21.09.2023 09:09:34</t>
  </si>
  <si>
    <t>21.09.2023 09:09:36</t>
  </si>
  <si>
    <t>21.09.2023 09:09:37</t>
  </si>
  <si>
    <t>21.09.2023 09:09:39</t>
  </si>
  <si>
    <t>21.09.2023 09:09:40</t>
  </si>
  <si>
    <t>21.09.2023 09:09:42</t>
  </si>
  <si>
    <t>21.09.2023 09:09:58</t>
  </si>
  <si>
    <t>21.09.2023 09:10:00</t>
  </si>
  <si>
    <t>21.09.2023 09:10:01</t>
  </si>
  <si>
    <t>21.09.2023 09:10:03</t>
  </si>
  <si>
    <t>21.09.2023 09:10:04</t>
  </si>
  <si>
    <t>21.09.2023 09:10:06</t>
  </si>
  <si>
    <t>21.09.2023 09:10:07</t>
  </si>
  <si>
    <t>21.09.2023 09:10:09</t>
  </si>
  <si>
    <t>21.09.2023 09:10:25</t>
  </si>
  <si>
    <t>21.09.2023 09:10:28</t>
  </si>
  <si>
    <t>21.09.2023 09:10:30</t>
  </si>
  <si>
    <t>21.09.2023 09:10:31</t>
  </si>
  <si>
    <t>21.09.2023 09:10:33</t>
  </si>
  <si>
    <t>21.09.2023 09:11:22</t>
  </si>
  <si>
    <t>21.09.2023 09:11:24</t>
  </si>
  <si>
    <t>21.09.2023 09:11:25</t>
  </si>
  <si>
    <t>21.09.2023 09:11:27</t>
  </si>
  <si>
    <t>21.09.2023 09:11:28</t>
  </si>
  <si>
    <t>21.09.2023 09:11:30</t>
  </si>
  <si>
    <t>21.09.2023 09:11:31</t>
  </si>
  <si>
    <t>21.09.2023 09:11:34</t>
  </si>
  <si>
    <t>21.09.2023 09:11:36</t>
  </si>
  <si>
    <t>21.09.2023 09:11:39</t>
  </si>
  <si>
    <t>21.09.2023 09:11:40</t>
  </si>
  <si>
    <t>21.09.2023 09:11:42</t>
  </si>
  <si>
    <t>21.09.2023 09:11:43</t>
  </si>
  <si>
    <t>21.09.2023 09:11:45</t>
  </si>
  <si>
    <t>21.09.2023 09:11:48</t>
  </si>
  <si>
    <t>21.09.2023 09:12:19</t>
  </si>
  <si>
    <t>21.09.2023 09:12:21</t>
  </si>
  <si>
    <t>21.09.2023 09:12:22</t>
  </si>
  <si>
    <t>21.09.2023 09:12:24</t>
  </si>
  <si>
    <t>21.09.2023 09:12:25</t>
  </si>
  <si>
    <t>21.09.2023 09:12:28</t>
  </si>
  <si>
    <t>21.09.2023 09:12:30</t>
  </si>
  <si>
    <t>21.09.2023 09:12:57</t>
  </si>
  <si>
    <t>21.09.2023 09:12:58</t>
  </si>
  <si>
    <t>21.09.2023 09:13:00</t>
  </si>
  <si>
    <t>21.09.2023 09:13:03</t>
  </si>
  <si>
    <t>21.09.2023 09:13:04</t>
  </si>
  <si>
    <t>21.09.2023 09:13:06</t>
  </si>
  <si>
    <t>21.09.2023 09:13:07</t>
  </si>
  <si>
    <t>21.09.2023 09:13:09</t>
  </si>
  <si>
    <t>21.09.2023 09:13:25</t>
  </si>
  <si>
    <t>21.09.2023 09:13:27</t>
  </si>
  <si>
    <t>21.09.2023 09:13:28</t>
  </si>
  <si>
    <t>21.09.2023 09:13:30</t>
  </si>
  <si>
    <t>21.09.2023 09:13:31</t>
  </si>
  <si>
    <t>21.09.2023 09:13:33</t>
  </si>
  <si>
    <t>21.09.2023 09:13:34</t>
  </si>
  <si>
    <t>21.09.2023 09:13:36</t>
  </si>
  <si>
    <t>21.09.2023 09:14:45</t>
  </si>
  <si>
    <t>21.09.2023 09:14:46</t>
  </si>
  <si>
    <t>21.09.2023 09:14:49</t>
  </si>
  <si>
    <t>21.09.2023 09:14:51</t>
  </si>
  <si>
    <t>21.09.2023 09:14:52</t>
  </si>
  <si>
    <t>21.09.2023 09:14:54</t>
  </si>
  <si>
    <t>21.09.2023 09:15:15</t>
  </si>
  <si>
    <t>21.09.2023 09:15:16</t>
  </si>
  <si>
    <t>21.09.2023 09:15:18</t>
  </si>
  <si>
    <t>21.09.2023 09:15:19</t>
  </si>
  <si>
    <t>21.09.2023 09:15:21</t>
  </si>
  <si>
    <t>21.09.2023 09:15:22</t>
  </si>
  <si>
    <t>21.09.2023 09:15:24</t>
  </si>
  <si>
    <t>21.09.2023 09:15:25</t>
  </si>
  <si>
    <t>21.09.2023 09:16:28</t>
  </si>
  <si>
    <t>21.09.2023 09:16:30</t>
  </si>
  <si>
    <t>21.09.2023 09:16:31</t>
  </si>
  <si>
    <t>21.09.2023 09:16:33</t>
  </si>
  <si>
    <t>21.09.2023 09:16:34</t>
  </si>
  <si>
    <t>21.09.2023 09:16:36</t>
  </si>
  <si>
    <t>21.09.2023 09:18:03</t>
  </si>
  <si>
    <t>21.09.2023 09:18:09</t>
  </si>
  <si>
    <t>21.09.2023 09:18:10</t>
  </si>
  <si>
    <t>21.09.2023 09:18:12</t>
  </si>
  <si>
    <t>21.09.2023 09:18:13</t>
  </si>
  <si>
    <t>21.09.2023 09:18:15</t>
  </si>
  <si>
    <t>21.09.2023 09:18:16</t>
  </si>
  <si>
    <t>21.09.2023 09:18:18</t>
  </si>
  <si>
    <t>21.09.2023 09:20:21</t>
  </si>
  <si>
    <t>21.09.2023 09:20:22</t>
  </si>
  <si>
    <t>21.09.2023 09:20:24</t>
  </si>
  <si>
    <t>21.09.2023 09:20:25</t>
  </si>
  <si>
    <t>21.09.2023 09:20:28</t>
  </si>
  <si>
    <t>21.09.2023 09:20:30</t>
  </si>
  <si>
    <t>21.09.2023 09:20:31</t>
  </si>
  <si>
    <t>21.09.2023 09:21:01</t>
  </si>
  <si>
    <t>21.09.2023 09:21:03</t>
  </si>
  <si>
    <t>21.09.2023 09:21:04</t>
  </si>
  <si>
    <t>21.09.2023 09:21:07</t>
  </si>
  <si>
    <t>21.09.2023 09:21:09</t>
  </si>
  <si>
    <t>21.09.2023 09:21:10</t>
  </si>
  <si>
    <t>21.09.2023 09:21:12</t>
  </si>
  <si>
    <t>21.09.2023 09:21:13</t>
  </si>
  <si>
    <t>21.09.2023 09:21:15</t>
  </si>
  <si>
    <t>21.09.2023 09:21:16</t>
  </si>
  <si>
    <t>21.09.2023 09:21:18</t>
  </si>
  <si>
    <t>21.09.2023 09:21:19</t>
  </si>
  <si>
    <t>21.09.2023 09:21:21</t>
  </si>
  <si>
    <t>21.09.2023 09:22:22</t>
  </si>
  <si>
    <t>21.09.2023 09:22:23</t>
  </si>
  <si>
    <t>21.09.2023 09:22:25</t>
  </si>
  <si>
    <t>21.09.2023 09:22:26</t>
  </si>
  <si>
    <t>21.09.2023 09:22:28</t>
  </si>
  <si>
    <t>21.09.2023 09:22:29</t>
  </si>
  <si>
    <t>21.09.2023 09:22:31</t>
  </si>
  <si>
    <t>21.09.2023 09:23:25</t>
  </si>
  <si>
    <t>21.09.2023 09:23:26</t>
  </si>
  <si>
    <t>21.09.2023 09:23:28</t>
  </si>
  <si>
    <t>21.09.2023 09:23:29</t>
  </si>
  <si>
    <t>21.09.2023 09:23:31</t>
  </si>
  <si>
    <t>21.09.2023 09:23:32</t>
  </si>
  <si>
    <t>21.09.2023 09:24:13</t>
  </si>
  <si>
    <t>21.09.2023 09:24:14</t>
  </si>
  <si>
    <t>21.09.2023 09:24:16</t>
  </si>
  <si>
    <t>21.09.2023 09:24:17</t>
  </si>
  <si>
    <t>21.09.2023 09:24:19</t>
  </si>
  <si>
    <t>21.09.2023 09:24:20</t>
  </si>
  <si>
    <t>21.09.2023 09:24:22</t>
  </si>
  <si>
    <t>21.09.2023 09:24:23</t>
  </si>
  <si>
    <t>21.09.2023 09:24:25</t>
  </si>
  <si>
    <t>21.09.2023 09:25:47</t>
  </si>
  <si>
    <t>21.09.2023 09:25:49</t>
  </si>
  <si>
    <t>21.09.2023 09:25:50</t>
  </si>
  <si>
    <t>21.09.2023 09:25:52</t>
  </si>
  <si>
    <t>21.09.2023 09:25:53</t>
  </si>
  <si>
    <t>21.09.2023 09:25:54</t>
  </si>
  <si>
    <t>21.09.2023 09:25:56</t>
  </si>
  <si>
    <t>21.09.2023 09:25:57</t>
  </si>
  <si>
    <t>21.09.2023 09:26:11</t>
  </si>
  <si>
    <t>21.09.2023 09:26:12</t>
  </si>
  <si>
    <t>21.09.2023 09:26:14</t>
  </si>
  <si>
    <t>21.09.2023 09:26:15</t>
  </si>
  <si>
    <t>21.09.2023 09:26:17</t>
  </si>
  <si>
    <t>21.09.2023 09:26:18</t>
  </si>
  <si>
    <t>21.09.2023 09:26:20</t>
  </si>
  <si>
    <t>21.09.2023 09:26:27</t>
  </si>
  <si>
    <t>21.09.2023 09:26:29</t>
  </si>
  <si>
    <t>21.09.2023 09:26:30</t>
  </si>
  <si>
    <t>21.09.2023 09:26:32</t>
  </si>
  <si>
    <t>21.09.2023 09:26:33</t>
  </si>
  <si>
    <t>21.09.2023 09:26:35</t>
  </si>
  <si>
    <t>21.09.2023 09:26:36</t>
  </si>
  <si>
    <t>21.09.2023 09:26:38</t>
  </si>
  <si>
    <t>21.09.2023 09:26:39</t>
  </si>
  <si>
    <t>21.09.2023 09:26:41</t>
  </si>
  <si>
    <t>21.09.2023 09:26:42</t>
  </si>
  <si>
    <t>21.09.2023 09:26:44</t>
  </si>
  <si>
    <t>21.09.2023 09:26:45</t>
  </si>
  <si>
    <t>21.09.2023 09:28:23</t>
  </si>
  <si>
    <t>21.09.2023 09:28:24</t>
  </si>
  <si>
    <t>21.09.2023 09:28:26</t>
  </si>
  <si>
    <t>21.09.2023 09:28:27</t>
  </si>
  <si>
    <t>21.09.2023 09:28:28</t>
  </si>
  <si>
    <t>21.09.2023 09:28:30</t>
  </si>
  <si>
    <t>21.09.2023 09:28:31</t>
  </si>
  <si>
    <t>21.09.2023 09:28:34</t>
  </si>
  <si>
    <t>21.09.2023 09:28:36</t>
  </si>
  <si>
    <t>21.09.2023 09:28:43</t>
  </si>
  <si>
    <t>21.09.2023 09:28:45</t>
  </si>
  <si>
    <t>21.09.2023 09:28:46</t>
  </si>
  <si>
    <t>21.09.2023 09:28:49</t>
  </si>
  <si>
    <t>21.09.2023 09:28:51</t>
  </si>
  <si>
    <t>21.09.2023 09:28:52</t>
  </si>
  <si>
    <t>21.09.2023 09:29:22</t>
  </si>
  <si>
    <t>21.09.2023 09:29:24</t>
  </si>
  <si>
    <t>21.09.2023 09:29:25</t>
  </si>
  <si>
    <t>21.09.2023 09:29:27</t>
  </si>
  <si>
    <t>21.09.2023 09:29:28</t>
  </si>
  <si>
    <t>21.09.2023 09:29:30</t>
  </si>
  <si>
    <t>21.09.2023 09:29:31</t>
  </si>
  <si>
    <t>21.09.2023 09:29:32</t>
  </si>
  <si>
    <t>21.09.2023 09:30:22</t>
  </si>
  <si>
    <t>21.09.2023 09:30:23</t>
  </si>
  <si>
    <t>21.09.2023 09:30:25</t>
  </si>
  <si>
    <t>21.09.2023 09:30:26</t>
  </si>
  <si>
    <t>21.09.2023 09:30:28</t>
  </si>
  <si>
    <t>21.09.2023 09:30:29</t>
  </si>
  <si>
    <t>21.09.2023 09:30:30</t>
  </si>
  <si>
    <t>21.09.2023 09:30:32</t>
  </si>
  <si>
    <t>21.09.2023 09:30:33</t>
  </si>
  <si>
    <t>21.09.2023 09:30:36</t>
  </si>
  <si>
    <t>21.09.2023 09:30:59</t>
  </si>
  <si>
    <t>21.09.2023 09:31:00</t>
  </si>
  <si>
    <t>21.09.2023 09:31:06</t>
  </si>
  <si>
    <t>21.09.2023 09:31:09</t>
  </si>
  <si>
    <t>21.09.2023 09:31:11</t>
  </si>
  <si>
    <t>21.09.2023 09:31:12</t>
  </si>
  <si>
    <t>21.09.2023 09:31:14</t>
  </si>
  <si>
    <t>21.09.2023 09:31:15</t>
  </si>
  <si>
    <t>21.09.2023 09:31:17</t>
  </si>
  <si>
    <t>21.09.2023 09:31:18</t>
  </si>
  <si>
    <t>21.09.2023 09:31:20</t>
  </si>
  <si>
    <t>21.09.2023 09:31:33</t>
  </si>
  <si>
    <t>21.09.2023 09:31:35</t>
  </si>
  <si>
    <t>21.09.2023 09:31:36</t>
  </si>
  <si>
    <t>21.09.2023 09:31:38</t>
  </si>
  <si>
    <t>21.09.2023 09:31:39</t>
  </si>
  <si>
    <t>21.09.2023 09:31:41</t>
  </si>
  <si>
    <t>21.09.2023 09:32:59</t>
  </si>
  <si>
    <t>21.09.2023 09:33:02</t>
  </si>
  <si>
    <t>21.09.2023 09:33:05</t>
  </si>
  <si>
    <t>21.09.2023 09:33:06</t>
  </si>
  <si>
    <t>21.09.2023 09:33:08</t>
  </si>
  <si>
    <t>21.09.2023 09:34:42</t>
  </si>
  <si>
    <t>21.09.2023 09:34:44</t>
  </si>
  <si>
    <t>21.09.2023 09:34:45</t>
  </si>
  <si>
    <t>21.09.2023 09:34:50</t>
  </si>
  <si>
    <t>21.09.2023 09:34:51</t>
  </si>
  <si>
    <t>21.09.2023 09:34:53</t>
  </si>
  <si>
    <t>21.09.2023 09:34:54</t>
  </si>
  <si>
    <t>21.09.2023 09:35:57</t>
  </si>
  <si>
    <t>21.09.2023 09:35:59</t>
  </si>
  <si>
    <t>21.09.2023 09:36:00</t>
  </si>
  <si>
    <t>21.09.2023 09:36:01</t>
  </si>
  <si>
    <t>21.09.2023 09:36:02</t>
  </si>
  <si>
    <t>21.09.2023 09:36:04</t>
  </si>
  <si>
    <t>21.09.2023 09:36:05</t>
  </si>
  <si>
    <t>21.09.2023 09:36:06</t>
  </si>
  <si>
    <t>21.09.2023 09:36:33</t>
  </si>
  <si>
    <t>21.09.2023 09:36:34</t>
  </si>
  <si>
    <t>21.09.2023 09:36:36</t>
  </si>
  <si>
    <t>21.09.2023 09:36:37</t>
  </si>
  <si>
    <t>21.09.2023 09:36:38</t>
  </si>
  <si>
    <t>21.09.2023 09:36:39</t>
  </si>
  <si>
    <t>21.09.2023 09:36:41</t>
  </si>
  <si>
    <t>21.09.2023 09:36:42</t>
  </si>
  <si>
    <t>21.09.2023 09:36:43</t>
  </si>
  <si>
    <t>21.09.2023 09:36:44</t>
  </si>
  <si>
    <t>21.09.2023 09:36:58</t>
  </si>
  <si>
    <t>21.09.2023 09:36:59</t>
  </si>
  <si>
    <t>21.09.2023 09:37:00</t>
  </si>
  <si>
    <t>21.09.2023 09:37:02</t>
  </si>
  <si>
    <t>21.09.2023 09:37:06</t>
  </si>
  <si>
    <t>21.09.2023 09:37:07</t>
  </si>
  <si>
    <t>21.09.2023 09:37:09</t>
  </si>
  <si>
    <t>21.09.2023 09:37:10</t>
  </si>
  <si>
    <t>21.09.2023 09:37:12</t>
  </si>
  <si>
    <t>21.09.2023 09:37:13</t>
  </si>
  <si>
    <t>21.09.2023 09:37:15</t>
  </si>
  <si>
    <t>21.09.2023 09:37:16</t>
  </si>
  <si>
    <t>21.09.2023 09:37:18</t>
  </si>
  <si>
    <t>21.09.2023 09:37:19</t>
  </si>
  <si>
    <t>21.09.2023 09:37:34</t>
  </si>
  <si>
    <t>21.09.2023 09:37:36</t>
  </si>
  <si>
    <t>21.09.2023 09:37:39</t>
  </si>
  <si>
    <t>21.09.2023 09:37:40</t>
  </si>
  <si>
    <t>21.09.2023 09:37:42</t>
  </si>
  <si>
    <t>21.09.2023 09:37:43</t>
  </si>
  <si>
    <t>21.09.2023 09:37:45</t>
  </si>
  <si>
    <t>21.09.2023 09:37:46</t>
  </si>
  <si>
    <t>21.09.2023 09:37:57</t>
  </si>
  <si>
    <t>21.09.2023 09:37:58</t>
  </si>
  <si>
    <t>21.09.2023 09:37:59</t>
  </si>
  <si>
    <t>21.09.2023 09:38:01</t>
  </si>
  <si>
    <t>21.09.2023 09:38:02</t>
  </si>
  <si>
    <t>21.09.2023 09:38:03</t>
  </si>
  <si>
    <t>21.09.2023 09:38:04</t>
  </si>
  <si>
    <t>21.09.2023 09:38:18</t>
  </si>
  <si>
    <t>21.09.2023 09:38:19</t>
  </si>
  <si>
    <t>21.09.2023 09:38:20</t>
  </si>
  <si>
    <t>21.09.2023 09:38:22</t>
  </si>
  <si>
    <t>21.09.2023 09:38:23</t>
  </si>
  <si>
    <t>21.09.2023 09:38:24</t>
  </si>
  <si>
    <t>21.09.2023 09:38:26</t>
  </si>
  <si>
    <t>21.09.2023 09:38:27</t>
  </si>
  <si>
    <t>21.09.2023 09:38:28</t>
  </si>
  <si>
    <t>21.09.2023 09:41:26</t>
  </si>
  <si>
    <t>21.09.2023 09:41:28</t>
  </si>
  <si>
    <t>21.09.2023 09:41:29</t>
  </si>
  <si>
    <t>21.09.2023 09:41:31</t>
  </si>
  <si>
    <t>21.09.2023 09:41:32</t>
  </si>
  <si>
    <t>21.09.2023 09:41:34</t>
  </si>
  <si>
    <t>21.09.2023 09:41:35</t>
  </si>
  <si>
    <t>21.09.2023 09:41:37</t>
  </si>
  <si>
    <t>21.09.2023 09:41:44</t>
  </si>
  <si>
    <t>21.09.2023 09:41:49</t>
  </si>
  <si>
    <t>21.09.2023 09:41:50</t>
  </si>
  <si>
    <t>21.09.2023 09:41:52</t>
  </si>
  <si>
    <t>21.09.2023 09:41:53</t>
  </si>
  <si>
    <t>21.09.2023 09:42:08</t>
  </si>
  <si>
    <t>21.09.2023 09:42:10</t>
  </si>
  <si>
    <t>21.09.2023 09:42:11</t>
  </si>
  <si>
    <t>21.09.2023 09:42:13</t>
  </si>
  <si>
    <t>21.09.2023 09:42:14</t>
  </si>
  <si>
    <t>21.09.2023 09:42:16</t>
  </si>
  <si>
    <t>21.09.2023 09:42:17</t>
  </si>
  <si>
    <t>21.09.2023 09:42:19</t>
  </si>
  <si>
    <t>21.09.2023 09:42:20</t>
  </si>
  <si>
    <t>21.09.2023 09:42:22</t>
  </si>
  <si>
    <t>21.09.2023 09:42:23</t>
  </si>
  <si>
    <t>21.09.2023 09:42:25</t>
  </si>
  <si>
    <t>21.09.2023 09:43:04</t>
  </si>
  <si>
    <t>21.09.2023 09:43:05</t>
  </si>
  <si>
    <t>21.09.2023 09:43:07</t>
  </si>
  <si>
    <t>21.09.2023 09:43:08</t>
  </si>
  <si>
    <t>21.09.2023 09:43:09</t>
  </si>
  <si>
    <t>21.09.2023 09:43:16</t>
  </si>
  <si>
    <t>21.09.2023 09:43:21</t>
  </si>
  <si>
    <t>21.09.2023 09:43:22</t>
  </si>
  <si>
    <t>21.09.2023 09:43:24</t>
  </si>
  <si>
    <t>21.09.2023 09:43:25</t>
  </si>
  <si>
    <t>21.09.2023 09:43:27</t>
  </si>
  <si>
    <t>21.09.2023 09:44:31</t>
  </si>
  <si>
    <t>21.09.2023 09:44:33</t>
  </si>
  <si>
    <t>21.09.2023 09:44:34</t>
  </si>
  <si>
    <t>21.09.2023 09:44:36</t>
  </si>
  <si>
    <t>21.09.2023 09:44:37</t>
  </si>
  <si>
    <t>21.09.2023 09:44:39</t>
  </si>
  <si>
    <t>21.09.2023 09:44:40</t>
  </si>
  <si>
    <t>21.09.2023 09:45:19</t>
  </si>
  <si>
    <t>21.09.2023 09:45:21</t>
  </si>
  <si>
    <t>21.09.2023 09:45:25</t>
  </si>
  <si>
    <t>21.09.2023 09:45:28</t>
  </si>
  <si>
    <t>21.09.2023 09:45:52</t>
  </si>
  <si>
    <t>21.09.2023 09:45:54</t>
  </si>
  <si>
    <t>21.09.2023 09:45:57</t>
  </si>
  <si>
    <t>21.09.2023 09:45:58</t>
  </si>
  <si>
    <t>21.09.2023 09:46:00</t>
  </si>
  <si>
    <t>21.09.2023 09:46:13</t>
  </si>
  <si>
    <t>21.09.2023 09:46:15</t>
  </si>
  <si>
    <t>21.09.2023 09:46:16</t>
  </si>
  <si>
    <t>21.09.2023 09:46:17</t>
  </si>
  <si>
    <t>21.09.2023 09:46:18</t>
  </si>
  <si>
    <t>21.09.2023 09:46:20</t>
  </si>
  <si>
    <t>21.09.2023 09:46:21</t>
  </si>
  <si>
    <t>21.09.2023 09:46:22</t>
  </si>
  <si>
    <t>21.09.2023 09:46:23</t>
  </si>
  <si>
    <t>21.09.2023 09:46:53</t>
  </si>
  <si>
    <t>21.09.2023 09:46:55</t>
  </si>
  <si>
    <t>21.09.2023 09:46:56</t>
  </si>
  <si>
    <t>21.09.2023 09:46:57</t>
  </si>
  <si>
    <t>21.09.2023 09:47:27</t>
  </si>
  <si>
    <t>21.09.2023 09:47:30</t>
  </si>
  <si>
    <t>21.09.2023 09:47:32</t>
  </si>
  <si>
    <t>21.09.2023 09:47:33</t>
  </si>
  <si>
    <t>21.09.2023 09:47:35</t>
  </si>
  <si>
    <t>21.09.2023 09:47:36</t>
  </si>
  <si>
    <t>21.09.2023 09:48:59</t>
  </si>
  <si>
    <t>21.09.2023 09:49:00</t>
  </si>
  <si>
    <t>21.09.2023 09:49:01</t>
  </si>
  <si>
    <t>21.09.2023 09:49:03</t>
  </si>
  <si>
    <t>21.09.2023 09:49:04</t>
  </si>
  <si>
    <t>21.09.2023 09:49:05</t>
  </si>
  <si>
    <t>21.09.2023 09:49:06</t>
  </si>
  <si>
    <t>21.09.2023 09:49:08</t>
  </si>
  <si>
    <t>21.09.2023 09:50:12</t>
  </si>
  <si>
    <t>21.09.2023 09:50:13</t>
  </si>
  <si>
    <t>21.09.2023 09:50:18</t>
  </si>
  <si>
    <t>21.09.2023 09:50:19</t>
  </si>
  <si>
    <t>21.09.2023 09:50:21</t>
  </si>
  <si>
    <t>21.09.2023 09:50:52</t>
  </si>
  <si>
    <t>21.09.2023 09:50:54</t>
  </si>
  <si>
    <t>21.09.2023 09:50:55</t>
  </si>
  <si>
    <t>21.09.2023 09:50:57</t>
  </si>
  <si>
    <t>21.09.2023 09:50:58</t>
  </si>
  <si>
    <t>21.09.2023 09:51:00</t>
  </si>
  <si>
    <t>21.09.2023 09:51:01</t>
  </si>
  <si>
    <t>21.09.2023 09:51:03</t>
  </si>
  <si>
    <t>21.09.2023 09:51:15</t>
  </si>
  <si>
    <t>21.09.2023 09:51:18</t>
  </si>
  <si>
    <t>21.09.2023 09:51:19</t>
  </si>
  <si>
    <t>21.09.2023 09:51:21</t>
  </si>
  <si>
    <t>21.09.2023 09:51:22</t>
  </si>
  <si>
    <t>21.09.2023 09:51:28</t>
  </si>
  <si>
    <t>21.09.2023 09:51:31</t>
  </si>
  <si>
    <t>21.09.2023 09:51:33</t>
  </si>
  <si>
    <t>21.09.2023 09:51:39</t>
  </si>
  <si>
    <t>21.09.2023 09:51:40</t>
  </si>
  <si>
    <t>21.09.2023 09:51:42</t>
  </si>
  <si>
    <t>21.09.2023 09:51:43</t>
  </si>
  <si>
    <t>21.09.2023 09:53:36</t>
  </si>
  <si>
    <t>21.09.2023 09:53:37</t>
  </si>
  <si>
    <t>21.09.2023 09:53:39</t>
  </si>
  <si>
    <t>21.09.2023 09:53:40</t>
  </si>
  <si>
    <t>21.09.2023 09:53:42</t>
  </si>
  <si>
    <t>21.09.2023 09:53:43</t>
  </si>
  <si>
    <t>21.09.2023 09:55:22</t>
  </si>
  <si>
    <t>21.09.2023 09:55:25</t>
  </si>
  <si>
    <t>21.09.2023 09:55:28</t>
  </si>
  <si>
    <t>21.09.2023 09:55:30</t>
  </si>
  <si>
    <t>21.09.2023 09:55:31</t>
  </si>
  <si>
    <t>21.09.2023 09:55:33</t>
  </si>
  <si>
    <t>21.09.2023 09:55:57</t>
  </si>
  <si>
    <t>21.09.2023 09:55:58</t>
  </si>
  <si>
    <t>21.09.2023 09:56:01</t>
  </si>
  <si>
    <t>21.09.2023 09:56:03</t>
  </si>
  <si>
    <t>21.09.2023 09:56:04</t>
  </si>
  <si>
    <t>21.09.2023 09:56:06</t>
  </si>
  <si>
    <t>21.09.2023 09:56:43</t>
  </si>
  <si>
    <t>21.09.2023 09:56:45</t>
  </si>
  <si>
    <t>21.09.2023 09:56:46</t>
  </si>
  <si>
    <t>21.09.2023 09:56:47</t>
  </si>
  <si>
    <t>21.09.2023 09:56:49</t>
  </si>
  <si>
    <t>21.09.2023 09:56:50</t>
  </si>
  <si>
    <t>21.09.2023 09:59:30</t>
  </si>
  <si>
    <t>21.09.2023 09:59:32</t>
  </si>
  <si>
    <t>21.09.2023 09:59:33</t>
  </si>
  <si>
    <t>21.09.2023 09:59:34</t>
  </si>
  <si>
    <t>21.09.2023 09:59:47</t>
  </si>
  <si>
    <t>21.09.2023 09:59:49</t>
  </si>
  <si>
    <t>21.09.2023 09:59:50</t>
  </si>
  <si>
    <t>21.09.2023 10:00:27</t>
  </si>
  <si>
    <t>21.09.2023 10:00:30</t>
  </si>
  <si>
    <t>21.09.2023 10:00:32</t>
  </si>
  <si>
    <t>21.09.2023 10:00:33</t>
  </si>
  <si>
    <t>21.09.2023 10:00:35</t>
  </si>
  <si>
    <t>21.09.2023 10:00:36</t>
  </si>
  <si>
    <t>21.09.2023 10:00:38</t>
  </si>
  <si>
    <t>21.09.2023 10:01:42</t>
  </si>
  <si>
    <t>21.09.2023 10:01:45</t>
  </si>
  <si>
    <t>21.09.2023 10:01:47</t>
  </si>
  <si>
    <t>21.09.2023 10:01:48</t>
  </si>
  <si>
    <t>21.09.2023 10:01:50</t>
  </si>
  <si>
    <t>21.09.2023 10:01:53</t>
  </si>
  <si>
    <t>21.09.2023 10:01:54</t>
  </si>
  <si>
    <t>21.09.2023 10:01:56</t>
  </si>
  <si>
    <t>21.09.2023 10:01:57</t>
  </si>
  <si>
    <t>21.09.2023 10:03:33</t>
  </si>
  <si>
    <t>21.09.2023 10:03:35</t>
  </si>
  <si>
    <t>21.09.2023 10:03:36</t>
  </si>
  <si>
    <t>21.09.2023 10:03:37</t>
  </si>
  <si>
    <t>21.09.2023 10:03:39</t>
  </si>
  <si>
    <t>21.09.2023 10:03:40</t>
  </si>
  <si>
    <t>21.09.2023 10:03:41</t>
  </si>
  <si>
    <t>21.09.2023 10:03:42</t>
  </si>
  <si>
    <t>21.09.2023 10:03:45</t>
  </si>
  <si>
    <t>21.09.2023 10:03:53</t>
  </si>
  <si>
    <t>21.09.2023 10:03:54</t>
  </si>
  <si>
    <t>21.09.2023 10:03:56</t>
  </si>
  <si>
    <t>21.09.2023 10:04:11</t>
  </si>
  <si>
    <t>21.09.2023 10:04:12</t>
  </si>
  <si>
    <t>21.09.2023 10:04:13</t>
  </si>
  <si>
    <t>21.09.2023 10:04:15</t>
  </si>
  <si>
    <t>21.09.2023 10:04:16</t>
  </si>
  <si>
    <t>21.09.2023 10:04:17</t>
  </si>
  <si>
    <t>21.09.2023 10:04:18</t>
  </si>
  <si>
    <t>21.09.2023 10:04:20</t>
  </si>
  <si>
    <t>21.09.2023 10:06:33</t>
  </si>
  <si>
    <t>21.09.2023 10:06:34</t>
  </si>
  <si>
    <t>21.09.2023 10:06:36</t>
  </si>
  <si>
    <t>21.09.2023 10:06:39</t>
  </si>
  <si>
    <t>21.09.2023 10:06:40</t>
  </si>
  <si>
    <t>21.09.2023 10:06:42</t>
  </si>
  <si>
    <t>21.09.2023 10:06:43</t>
  </si>
  <si>
    <t>21.09.2023 10:06:45</t>
  </si>
  <si>
    <t>21.09.2023 10:06:48</t>
  </si>
  <si>
    <t>21.09.2023 10:06:49</t>
  </si>
  <si>
    <t>21.09.2023 10:06:51</t>
  </si>
  <si>
    <t>21.09.2023 10:06:52</t>
  </si>
  <si>
    <t>21.09.2023 10:06:54</t>
  </si>
  <si>
    <t>21.09.2023 10:06:55</t>
  </si>
  <si>
    <t>21.09.2023 10:07:06</t>
  </si>
  <si>
    <t>21.09.2023 10:07:07</t>
  </si>
  <si>
    <t>21.09.2023 10:07:09</t>
  </si>
  <si>
    <t>21.09.2023 10:07:10</t>
  </si>
  <si>
    <t>21.09.2023 10:07:12</t>
  </si>
  <si>
    <t>21.09.2023 10:07:13</t>
  </si>
  <si>
    <t>21.09.2023 10:07:15</t>
  </si>
  <si>
    <t>21.09.2023 10:07:16</t>
  </si>
  <si>
    <t>21.09.2023 10:09:19</t>
  </si>
  <si>
    <t>21.09.2023 10:09:36</t>
  </si>
  <si>
    <t>21.09.2023 10:09:37</t>
  </si>
  <si>
    <t>21.09.2023 10:09:38</t>
  </si>
  <si>
    <t>21.09.2023 10:09:40</t>
  </si>
  <si>
    <t>21.09.2023 10:09:41</t>
  </si>
  <si>
    <t>21.09.2023 10:09:42</t>
  </si>
  <si>
    <t>21.09.2023 10:09:43</t>
  </si>
  <si>
    <t>21.09.2023 10:09:45</t>
  </si>
  <si>
    <t>21.09.2023 10:09:47</t>
  </si>
  <si>
    <t>21.09.2023 10:09:49</t>
  </si>
  <si>
    <t>21.09.2023 10:09:50</t>
  </si>
  <si>
    <t>21.09.2023 10:09:51</t>
  </si>
  <si>
    <t>21.09.2023 10:09:53</t>
  </si>
  <si>
    <t>21.09.2023 10:09:54</t>
  </si>
  <si>
    <t>21.09.2023 10:09:55</t>
  </si>
  <si>
    <t>21.09.2023 10:09:56</t>
  </si>
  <si>
    <t>21.09.2023 10:09:58</t>
  </si>
  <si>
    <t>21.09.2023 10:10:11</t>
  </si>
  <si>
    <t>21.09.2023 10:10:12</t>
  </si>
  <si>
    <t>21.09.2023 10:10:14</t>
  </si>
  <si>
    <t>21.09.2023 10:10:15</t>
  </si>
  <si>
    <t>21.09.2023 10:10:16</t>
  </si>
  <si>
    <t>21.09.2023 10:10:17</t>
  </si>
  <si>
    <t>21.09.2023 10:10:19</t>
  </si>
  <si>
    <t>21.09.2023 10:11:17</t>
  </si>
  <si>
    <t>21.09.2023 10:11:18</t>
  </si>
  <si>
    <t>21.09.2023 10:11:20</t>
  </si>
  <si>
    <t>21.09.2023 10:11:21</t>
  </si>
  <si>
    <t>21.09.2023 10:11:22</t>
  </si>
  <si>
    <t>21.09.2023 10:11:23</t>
  </si>
  <si>
    <t>21.09.2023 10:11:25</t>
  </si>
  <si>
    <t>21.09.2023 10:11:26</t>
  </si>
  <si>
    <t>21.09.2023 10:11:27</t>
  </si>
  <si>
    <t>21.09.2023 10:12:48</t>
  </si>
  <si>
    <t>21.09.2023 10:12:50</t>
  </si>
  <si>
    <t>21.09.2023 10:12:51</t>
  </si>
  <si>
    <t>21.09.2023 10:12:53</t>
  </si>
  <si>
    <t>21.09.2023 10:12:54</t>
  </si>
  <si>
    <t>21.09.2023 10:12:56</t>
  </si>
  <si>
    <t>21.09.2023 10:12:57</t>
  </si>
  <si>
    <t>21.09.2023 10:12:59</t>
  </si>
  <si>
    <t>21.09.2023 10:13:00</t>
  </si>
  <si>
    <t>21.09.2023 10:13:02</t>
  </si>
  <si>
    <t>21.09.2023 10:13:03</t>
  </si>
  <si>
    <t>21.09.2023 10:13:05</t>
  </si>
  <si>
    <t>21.09.2023 10:13:06</t>
  </si>
  <si>
    <t>21.09.2023 10:13:38</t>
  </si>
  <si>
    <t>21.09.2023 10:13:39</t>
  </si>
  <si>
    <t>21.09.2023 10:13:43</t>
  </si>
  <si>
    <t>21.09.2023 10:13:45</t>
  </si>
  <si>
    <t>21.09.2023 10:14:52</t>
  </si>
  <si>
    <t>21.09.2023 10:14:57</t>
  </si>
  <si>
    <t>21.09.2023 10:14:58</t>
  </si>
  <si>
    <t>21.09.2023 10:15:00</t>
  </si>
  <si>
    <t>21.09.2023 10:15:01</t>
  </si>
  <si>
    <t>21.09.2023 10:15:04</t>
  </si>
  <si>
    <t>21.09.2023 10:15:06</t>
  </si>
  <si>
    <t>21.09.2023 10:15:09</t>
  </si>
  <si>
    <t>21.09.2023 10:16:15</t>
  </si>
  <si>
    <t>21.09.2023 10:17:22</t>
  </si>
  <si>
    <t>21.09.2023 10:17:24</t>
  </si>
  <si>
    <t>21.09.2023 10:17:45</t>
  </si>
  <si>
    <t>21.09.2023 10:17:46</t>
  </si>
  <si>
    <t>21.09.2023 10:17:47</t>
  </si>
  <si>
    <t>21.09.2023 10:17:49</t>
  </si>
  <si>
    <t>21.09.2023 10:17:50</t>
  </si>
  <si>
    <t>21.09.2023 10:17:51</t>
  </si>
  <si>
    <t>21.09.2023 10:17:52</t>
  </si>
  <si>
    <t>21.09.2023 10:17:54</t>
  </si>
  <si>
    <t>21.09.2023 10:17:55</t>
  </si>
  <si>
    <t>21.09.2023 10:17:56</t>
  </si>
  <si>
    <t>21.09.2023 10:17:57</t>
  </si>
  <si>
    <t>21.09.2023 10:18:08</t>
  </si>
  <si>
    <t>21.09.2023 10:18:09</t>
  </si>
  <si>
    <t>21.09.2023 10:18:10</t>
  </si>
  <si>
    <t>21.09.2023 10:18:12</t>
  </si>
  <si>
    <t>21.09.2023 10:18:13</t>
  </si>
  <si>
    <t>21.09.2023 10:18:16</t>
  </si>
  <si>
    <t>21.09.2023 10:18:17</t>
  </si>
  <si>
    <t>21.09.2023 10:19:29</t>
  </si>
  <si>
    <t>21.09.2023 10:19:32</t>
  </si>
  <si>
    <t>21.09.2023 10:19:33</t>
  </si>
  <si>
    <t>21.09.2023 10:19:35</t>
  </si>
  <si>
    <t>21.09.2023 10:19:36</t>
  </si>
  <si>
    <t>21.09.2023 10:19:38</t>
  </si>
  <si>
    <t>21.09.2023 10:19:39</t>
  </si>
  <si>
    <t>21.09.2023 10:19:41</t>
  </si>
  <si>
    <t>21.09.2023 10:20:24</t>
  </si>
  <si>
    <t>21.09.2023 10:20:26</t>
  </si>
  <si>
    <t>21.09.2023 10:20:29</t>
  </si>
  <si>
    <t>21.09.2023 10:20:30</t>
  </si>
  <si>
    <t>21.09.2023 10:20:32</t>
  </si>
  <si>
    <t>21.09.2023 10:20:33</t>
  </si>
  <si>
    <t>21.09.2023 10:21:06</t>
  </si>
  <si>
    <t>21.09.2023 10:21:08</t>
  </si>
  <si>
    <t>21.09.2023 10:21:09</t>
  </si>
  <si>
    <t>21.09.2023 10:21:11</t>
  </si>
  <si>
    <t>21.09.2023 10:21:12</t>
  </si>
  <si>
    <t>21.09.2023 10:21:14</t>
  </si>
  <si>
    <t>21.09.2023 10:22:30</t>
  </si>
  <si>
    <t>21.09.2023 10:22:31</t>
  </si>
  <si>
    <t>21.09.2023 10:22:33</t>
  </si>
  <si>
    <t>21.09.2023 10:22:34</t>
  </si>
  <si>
    <t>21.09.2023 10:22:35</t>
  </si>
  <si>
    <t>21.09.2023 10:22:47</t>
  </si>
  <si>
    <t>21.09.2023 10:22:48</t>
  </si>
  <si>
    <t>21.09.2023 10:22:50</t>
  </si>
  <si>
    <t>21.09.2023 10:22:51</t>
  </si>
  <si>
    <t>21.09.2023 10:22:52</t>
  </si>
  <si>
    <t>21.09.2023 10:22:53</t>
  </si>
  <si>
    <t>21.09.2023 10:22:55</t>
  </si>
  <si>
    <t>21.09.2023 10:22:56</t>
  </si>
  <si>
    <t>21.09.2023 10:22:57</t>
  </si>
  <si>
    <t>21.09.2023 10:22:58</t>
  </si>
  <si>
    <t>21.09.2023 10:23:00</t>
  </si>
  <si>
    <t>21.09.2023 10:23:02</t>
  </si>
  <si>
    <t>21.09.2023 10:23:04</t>
  </si>
  <si>
    <t>21.09.2023 10:23:41</t>
  </si>
  <si>
    <t>21.09.2023 10:23:42</t>
  </si>
  <si>
    <t>21.09.2023 10:25:08</t>
  </si>
  <si>
    <t>21.09.2023 10:25:09</t>
  </si>
  <si>
    <t>21.09.2023 10:25:11</t>
  </si>
  <si>
    <t>21.09.2023 10:25:14</t>
  </si>
  <si>
    <t>21.09.2023 10:25:15</t>
  </si>
  <si>
    <t>21.09.2023 10:25:17</t>
  </si>
  <si>
    <t>21.09.2023 10:25:18</t>
  </si>
  <si>
    <t>21.09.2023 10:26:39</t>
  </si>
  <si>
    <t>21.09.2023 10:26:41</t>
  </si>
  <si>
    <t>21.09.2023 10:26:42</t>
  </si>
  <si>
    <t>21.09.2023 10:26:44</t>
  </si>
  <si>
    <t>21.09.2023 10:26:45</t>
  </si>
  <si>
    <t>21.09.2023 10:26:47</t>
  </si>
  <si>
    <t>21.09.2023 10:26:48</t>
  </si>
  <si>
    <t>21.09.2023 10:26:50</t>
  </si>
  <si>
    <t>21.09.2023 10:27:24</t>
  </si>
  <si>
    <t>21.09.2023 10:27:26</t>
  </si>
  <si>
    <t>21.09.2023 10:27:27</t>
  </si>
  <si>
    <t>21.09.2023 10:27:29</t>
  </si>
  <si>
    <t>21.09.2023 10:27:30</t>
  </si>
  <si>
    <t>21.09.2023 10:27:32</t>
  </si>
  <si>
    <t>21.09.2023 10:27:33</t>
  </si>
  <si>
    <t>21.09.2023 10:27:36</t>
  </si>
  <si>
    <t>21.09.2023 10:27:38</t>
  </si>
  <si>
    <t>21.09.2023 10:27:39</t>
  </si>
  <si>
    <t>21.09.2023 10:27:40</t>
  </si>
  <si>
    <t>21.09.2023 10:27:42</t>
  </si>
  <si>
    <t>21.09.2023 10:27:43</t>
  </si>
  <si>
    <t>21.09.2023 10:27:44</t>
  </si>
  <si>
    <t>21.09.2023 10:27:45</t>
  </si>
  <si>
    <t>21.09.2023 10:27:59</t>
  </si>
  <si>
    <t>21.09.2023 10:28:00</t>
  </si>
  <si>
    <t>21.09.2023 10:28:01</t>
  </si>
  <si>
    <t>21.09.2023 10:28:03</t>
  </si>
  <si>
    <t>21.09.2023 10:28:04</t>
  </si>
  <si>
    <t>21.09.2023 10:28:05</t>
  </si>
  <si>
    <t>21.09.2023 10:28:06</t>
  </si>
  <si>
    <t>21.09.2023 10:28:08</t>
  </si>
  <si>
    <t>21.09.2023 10:28:25</t>
  </si>
  <si>
    <t>21.09.2023 10:28:27</t>
  </si>
  <si>
    <t>21.09.2023 10:28:30</t>
  </si>
  <si>
    <t>21.09.2023 10:28:34</t>
  </si>
  <si>
    <t>21.09.2023 10:28:36</t>
  </si>
  <si>
    <t>21.09.2023 10:28:37</t>
  </si>
  <si>
    <t>21.09.2023 10:28:39</t>
  </si>
  <si>
    <t>21.09.2023 10:28:54</t>
  </si>
  <si>
    <t>21.09.2023 10:28:55</t>
  </si>
  <si>
    <t>21.09.2023 10:28:56</t>
  </si>
  <si>
    <t>21.09.2023 10:28:58</t>
  </si>
  <si>
    <t>21.09.2023 10:28:59</t>
  </si>
  <si>
    <t>21.09.2023 10:29:00</t>
  </si>
  <si>
    <t>21.09.2023 10:29:01</t>
  </si>
  <si>
    <t>21.09.2023 10:29:03</t>
  </si>
  <si>
    <t>21.09.2023 10:29:08</t>
  </si>
  <si>
    <t>21.09.2023 10:29:10</t>
  </si>
  <si>
    <t>21.09.2023 10:29:11</t>
  </si>
  <si>
    <t>21.09.2023 10:29:13</t>
  </si>
  <si>
    <t>21.09.2023 10:29:16</t>
  </si>
  <si>
    <t>21.09.2023 10:29:17</t>
  </si>
  <si>
    <t>21.09.2023 10:29:19</t>
  </si>
  <si>
    <t>21.09.2023 10:29:20</t>
  </si>
  <si>
    <t>21.09.2023 10:29:21</t>
  </si>
  <si>
    <t>21.09.2023 10:29:23</t>
  </si>
  <si>
    <t>21.09.2023 10:29:24</t>
  </si>
  <si>
    <t>21.09.2023 10:29:25</t>
  </si>
  <si>
    <t>21.09.2023 10:29:27</t>
  </si>
  <si>
    <t>21.09.2023 10:29:31</t>
  </si>
  <si>
    <t>21.09.2023 10:29:32</t>
  </si>
  <si>
    <t>21.09.2023 10:29:34</t>
  </si>
  <si>
    <t>21.09.2023 10:29:47</t>
  </si>
  <si>
    <t>21.09.2023 10:29:56</t>
  </si>
  <si>
    <t>21.09.2023 10:29:57</t>
  </si>
  <si>
    <t>21.09.2023 10:29:59</t>
  </si>
  <si>
    <t>21.09.2023 10:30:00</t>
  </si>
  <si>
    <t>21.09.2023 10:30:51</t>
  </si>
  <si>
    <t>21.09.2023 10:30:53</t>
  </si>
  <si>
    <t>21.09.2023 10:30:54</t>
  </si>
  <si>
    <t>21.09.2023 10:30:56</t>
  </si>
  <si>
    <t>21.09.2023 10:30:57</t>
  </si>
  <si>
    <t>21.09.2023 10:30:59</t>
  </si>
  <si>
    <t>21.09.2023 10:31:00</t>
  </si>
  <si>
    <t>21.09.2023 10:31:12</t>
  </si>
  <si>
    <t>21.09.2023 10:31:36</t>
  </si>
  <si>
    <t>21.09.2023 10:31:38</t>
  </si>
  <si>
    <t>21.09.2023 10:31:39</t>
  </si>
  <si>
    <t>21.09.2023 10:31:40</t>
  </si>
  <si>
    <t>21.09.2023 10:31:41</t>
  </si>
  <si>
    <t>21.09.2023 10:31:43</t>
  </si>
  <si>
    <t>21.09.2023 10:31:44</t>
  </si>
  <si>
    <t>21.09.2023 10:31:45</t>
  </si>
  <si>
    <t>21.09.2023 10:31:46</t>
  </si>
  <si>
    <t>21.09.2023 10:31:48</t>
  </si>
  <si>
    <t>21.09.2023 10:31:49</t>
  </si>
  <si>
    <t>21.09.2023 10:31:50</t>
  </si>
  <si>
    <t>21.09.2023 10:31:51</t>
  </si>
  <si>
    <t>21.09.2023 10:31:53</t>
  </si>
  <si>
    <t>21.09.2023 10:31:54</t>
  </si>
  <si>
    <t>21.09.2023 10:31:55</t>
  </si>
  <si>
    <t>21.09.2023 10:31:58</t>
  </si>
  <si>
    <t>21.09.2023 10:33:52</t>
  </si>
  <si>
    <t>21.09.2023 10:33:53</t>
  </si>
  <si>
    <t>21.09.2023 10:34:01</t>
  </si>
  <si>
    <t>21.09.2023 10:34:02</t>
  </si>
  <si>
    <t>21.09.2023 10:34:19</t>
  </si>
  <si>
    <t>21.09.2023 10:34:20</t>
  </si>
  <si>
    <t>21.09.2023 10:34:22</t>
  </si>
  <si>
    <t>21.09.2023 10:34:23</t>
  </si>
  <si>
    <t>21.09.2023 10:34:24</t>
  </si>
  <si>
    <t>21.09.2023 10:34:26</t>
  </si>
  <si>
    <t>21.09.2023 10:34:27</t>
  </si>
  <si>
    <t>21.09.2023 10:35:22</t>
  </si>
  <si>
    <t>21.09.2023 10:35:24</t>
  </si>
  <si>
    <t>21.09.2023 10:35:25</t>
  </si>
  <si>
    <t>21.09.2023 10:35:27</t>
  </si>
  <si>
    <t>21.09.2023 10:35:28</t>
  </si>
  <si>
    <t>21.09.2023 10:35:30</t>
  </si>
  <si>
    <t>21.09.2023 10:35:31</t>
  </si>
  <si>
    <t>21.09.2023 10:35:34</t>
  </si>
  <si>
    <t>21.09.2023 10:35:35</t>
  </si>
  <si>
    <t>21.09.2023 10:35:37</t>
  </si>
  <si>
    <t>21.09.2023 10:35:38</t>
  </si>
  <si>
    <t>21.09.2023 10:35:41</t>
  </si>
  <si>
    <t>21.09.2023 10:36:00</t>
  </si>
  <si>
    <t>21.09.2023 10:36:02</t>
  </si>
  <si>
    <t>21.09.2023 10:36:03</t>
  </si>
  <si>
    <t>21.09.2023 10:36:04</t>
  </si>
  <si>
    <t>21.09.2023 10:36:06</t>
  </si>
  <si>
    <t>21.09.2023 10:36:07</t>
  </si>
  <si>
    <t>21.09.2023 10:36:08</t>
  </si>
  <si>
    <t>21.09.2023 10:36:09</t>
  </si>
  <si>
    <t>21.09.2023 10:37:02</t>
  </si>
  <si>
    <t>21.09.2023 10:37:03</t>
  </si>
  <si>
    <t>21.09.2023 10:37:05</t>
  </si>
  <si>
    <t>21.09.2023 10:37:06</t>
  </si>
  <si>
    <t>21.09.2023 10:37:08</t>
  </si>
  <si>
    <t>21.09.2023 10:37:09</t>
  </si>
  <si>
    <t>21.09.2023 10:38:18</t>
  </si>
  <si>
    <t>21.09.2023 10:38:32</t>
  </si>
  <si>
    <t>21.09.2023 10:38:33</t>
  </si>
  <si>
    <t>21.09.2023 10:38:34</t>
  </si>
  <si>
    <t>21.09.2023 10:38:36</t>
  </si>
  <si>
    <t>21.09.2023 10:38:37</t>
  </si>
  <si>
    <t>21.09.2023 10:38:38</t>
  </si>
  <si>
    <t>21.09.2023 10:38:39</t>
  </si>
  <si>
    <t>21.09.2023 10:38:41</t>
  </si>
  <si>
    <t>21.09.2023 10:38:42</t>
  </si>
  <si>
    <t>21.09.2023 10:38:43</t>
  </si>
  <si>
    <t>21.09.2023 10:38:44</t>
  </si>
  <si>
    <t>21.09.2023 10:38:46</t>
  </si>
  <si>
    <t>21.09.2023 10:38:47</t>
  </si>
  <si>
    <t>21.09.2023 10:38:51</t>
  </si>
  <si>
    <t>21.09.2023 10:38:56</t>
  </si>
  <si>
    <t>21.09.2023 10:38:57</t>
  </si>
  <si>
    <t>21.09.2023 10:38:59</t>
  </si>
  <si>
    <t>21.09.2023 10:39:00</t>
  </si>
  <si>
    <t>21.09.2023 10:39:02</t>
  </si>
  <si>
    <t>21.09.2023 10:39:03</t>
  </si>
  <si>
    <t>21.09.2023 10:39:04</t>
  </si>
  <si>
    <t>21.09.2023 10:39:07</t>
  </si>
  <si>
    <t>21.09.2023 10:39:13</t>
  </si>
  <si>
    <t>21.09.2023 10:39:41</t>
  </si>
  <si>
    <t>21.09.2023 10:39:43</t>
  </si>
  <si>
    <t>21.09.2023 10:39:44</t>
  </si>
  <si>
    <t>21.09.2023 10:39:46</t>
  </si>
  <si>
    <t>21.09.2023 10:39:47</t>
  </si>
  <si>
    <t>21.09.2023 10:39:49</t>
  </si>
  <si>
    <t>21.09.2023 10:39:59</t>
  </si>
  <si>
    <t>21.09.2023 10:40:01</t>
  </si>
  <si>
    <t>21.09.2023 10:40:02</t>
  </si>
  <si>
    <t>21.09.2023 10:40:03</t>
  </si>
  <si>
    <t>21.09.2023 10:40:06</t>
  </si>
  <si>
    <t>21.09.2023 10:40:21</t>
  </si>
  <si>
    <t>21.09.2023 10:40:24</t>
  </si>
  <si>
    <t>21.09.2023 10:40:26</t>
  </si>
  <si>
    <t>21.09.2023 10:40:27</t>
  </si>
  <si>
    <t>21.09.2023 10:40:42</t>
  </si>
  <si>
    <t>21.09.2023 10:40:45</t>
  </si>
  <si>
    <t>21.09.2023 10:40:47</t>
  </si>
  <si>
    <t>21.09.2023 10:40:48</t>
  </si>
  <si>
    <t>21.09.2023 10:40:50</t>
  </si>
  <si>
    <t>21.09.2023 10:40:57</t>
  </si>
  <si>
    <t>21.09.2023 10:40:58</t>
  </si>
  <si>
    <t>21.09.2023 10:41:00</t>
  </si>
  <si>
    <t>21.09.2023 10:41:01</t>
  </si>
  <si>
    <t>21.09.2023 10:41:02</t>
  </si>
  <si>
    <t>21.09.2023 10:41:03</t>
  </si>
  <si>
    <t>21.09.2023 10:41:05</t>
  </si>
  <si>
    <t>21.09.2023 10:41:07</t>
  </si>
  <si>
    <t>21.09.2023 10:41:09</t>
  </si>
  <si>
    <t>21.09.2023 10:41:12</t>
  </si>
  <si>
    <t>21.09.2023 10:41:13</t>
  </si>
  <si>
    <t>21.09.2023 10:41:15</t>
  </si>
  <si>
    <t>21.09.2023 10:41:18</t>
  </si>
  <si>
    <t>21.09.2023 10:41:21</t>
  </si>
  <si>
    <t>21.09.2023 10:41:22</t>
  </si>
  <si>
    <t>21.09.2023 10:41:24</t>
  </si>
  <si>
    <t>21.09.2023 10:41:25</t>
  </si>
  <si>
    <t>21.09.2023 10:41:27</t>
  </si>
  <si>
    <t>21.09.2023 10:41:54</t>
  </si>
  <si>
    <t>21.09.2023 10:41:55</t>
  </si>
  <si>
    <t>21.09.2023 10:41:56</t>
  </si>
  <si>
    <t>21.09.2023 10:41:58</t>
  </si>
  <si>
    <t>21.09.2023 10:41:59</t>
  </si>
  <si>
    <t>21.09.2023 10:42:00</t>
  </si>
  <si>
    <t>21.09.2023 10:42:03</t>
  </si>
  <si>
    <t>21.09.2023 10:42:04</t>
  </si>
  <si>
    <t>21.09.2023 10:42:06</t>
  </si>
  <si>
    <t>21.09.2023 10:42:07</t>
  </si>
  <si>
    <t>21.09.2023 10:42:08</t>
  </si>
  <si>
    <t>21.09.2023 10:42:10</t>
  </si>
  <si>
    <t>21.09.2023 10:42:11</t>
  </si>
  <si>
    <t>21.09.2023 10:42:13</t>
  </si>
  <si>
    <t>21.09.2023 10:42:14</t>
  </si>
  <si>
    <t>21.09.2023 10:42:16</t>
  </si>
  <si>
    <t>21.09.2023 10:42:35</t>
  </si>
  <si>
    <t>21.09.2023 10:42:37</t>
  </si>
  <si>
    <t>21.09.2023 10:42:38</t>
  </si>
  <si>
    <t>21.09.2023 10:42:40</t>
  </si>
  <si>
    <t>21.09.2023 10:42:41</t>
  </si>
  <si>
    <t>21.09.2023 10:42:44</t>
  </si>
  <si>
    <t>21.09.2023 10:42:45</t>
  </si>
  <si>
    <t>21.09.2023 10:42:47</t>
  </si>
  <si>
    <t>21.09.2023 10:42:48</t>
  </si>
  <si>
    <t>21.09.2023 10:42:53</t>
  </si>
  <si>
    <t>21.09.2023 10:42:54</t>
  </si>
  <si>
    <t>21.09.2023 10:43:29</t>
  </si>
  <si>
    <t>21.09.2023 10:43:32</t>
  </si>
  <si>
    <t>21.09.2023 10:43:33</t>
  </si>
  <si>
    <t>21.09.2023 10:43:35</t>
  </si>
  <si>
    <t>21.09.2023 10:43:36</t>
  </si>
  <si>
    <t>21.09.2023 10:43:38</t>
  </si>
  <si>
    <t>21.09.2023 10:43:56</t>
  </si>
  <si>
    <t>21.09.2023 10:44:06</t>
  </si>
  <si>
    <t>21.09.2023 10:44:08</t>
  </si>
  <si>
    <t>21.09.2023 10:44:17</t>
  </si>
  <si>
    <t>21.09.2023 10:44:20</t>
  </si>
  <si>
    <t>21.09.2023 10:44:21</t>
  </si>
  <si>
    <t>21.09.2023 10:44:23</t>
  </si>
  <si>
    <t>21.09.2023 10:44:35</t>
  </si>
  <si>
    <t>21.09.2023 10:44:36</t>
  </si>
  <si>
    <t>21.09.2023 10:44:38</t>
  </si>
  <si>
    <t>21.09.2023 10:44:39</t>
  </si>
  <si>
    <t>21.09.2023 10:44:42</t>
  </si>
  <si>
    <t>21.09.2023 10:44:45</t>
  </si>
  <si>
    <t>21.09.2023 10:45:07</t>
  </si>
  <si>
    <t>21.09.2023 10:45:23</t>
  </si>
  <si>
    <t>21.09.2023 10:45:25</t>
  </si>
  <si>
    <t>21.09.2023 10:45:26</t>
  </si>
  <si>
    <t>21.09.2023 10:45:28</t>
  </si>
  <si>
    <t>21.09.2023 10:45:29</t>
  </si>
  <si>
    <t>21.09.2023 10:45:31</t>
  </si>
  <si>
    <t>21.09.2023 10:45:32</t>
  </si>
  <si>
    <t>21.09.2023 10:46:34</t>
  </si>
  <si>
    <t>21.09.2023 10:46:35</t>
  </si>
  <si>
    <t>21.09.2023 10:46:37</t>
  </si>
  <si>
    <t>21.09.2023 10:46:38</t>
  </si>
  <si>
    <t>21.09.2023 10:46:40</t>
  </si>
  <si>
    <t>21.09.2023 10:48:26</t>
  </si>
  <si>
    <t>21.09.2023 10:48:28</t>
  </si>
  <si>
    <t>21.09.2023 10:48:29</t>
  </si>
  <si>
    <t>21.09.2023 10:48:30</t>
  </si>
  <si>
    <t>21.09.2023 10:48:32</t>
  </si>
  <si>
    <t>21.09.2023 10:48:33</t>
  </si>
  <si>
    <t>21.09.2023 10:48:34</t>
  </si>
  <si>
    <t>21.09.2023 10:48:35</t>
  </si>
  <si>
    <t>21.09.2023 10:48:47</t>
  </si>
  <si>
    <t>21.09.2023 10:48:48</t>
  </si>
  <si>
    <t>21.09.2023 10:48:50</t>
  </si>
  <si>
    <t>21.09.2023 10:48:51</t>
  </si>
  <si>
    <t>21.09.2023 10:48:52</t>
  </si>
  <si>
    <t>21.09.2023 10:48:55</t>
  </si>
  <si>
    <t>21.09.2023 10:49:25</t>
  </si>
  <si>
    <t>21.09.2023 10:49:26</t>
  </si>
  <si>
    <t>21.09.2023 10:49:28</t>
  </si>
  <si>
    <t>21.09.2023 10:49:29</t>
  </si>
  <si>
    <t>21.09.2023 10:49:32</t>
  </si>
  <si>
    <t>21.09.2023 10:49:34</t>
  </si>
  <si>
    <t>21.09.2023 10:49:40</t>
  </si>
  <si>
    <t>21.09.2023 10:49:41</t>
  </si>
  <si>
    <t>21.09.2023 10:49:43</t>
  </si>
  <si>
    <t>21.09.2023 10:49:44</t>
  </si>
  <si>
    <t>21.09.2023 10:49:45</t>
  </si>
  <si>
    <t>21.09.2023 10:49:46</t>
  </si>
  <si>
    <t>21.09.2023 10:49:48</t>
  </si>
  <si>
    <t>21.09.2023 10:49:49</t>
  </si>
  <si>
    <t>21.09.2023 10:49:50</t>
  </si>
  <si>
    <t>21.09.2023 10:49:51</t>
  </si>
  <si>
    <t>21.09.2023 10:49:53</t>
  </si>
  <si>
    <t>21.09.2023 10:49:55</t>
  </si>
  <si>
    <t>21.09.2023 10:49:57</t>
  </si>
  <si>
    <t>21.09.2023 10:49:58</t>
  </si>
  <si>
    <t>21.09.2023 10:49:59</t>
  </si>
  <si>
    <t>21.09.2023 10:50:21</t>
  </si>
  <si>
    <t>21.09.2023 10:51:33</t>
  </si>
  <si>
    <t>21.09.2023 10:51:35</t>
  </si>
  <si>
    <t>21.09.2023 10:51:36</t>
  </si>
  <si>
    <t>21.09.2023 10:51:38</t>
  </si>
  <si>
    <t>21.09.2023 10:51:39</t>
  </si>
  <si>
    <t>21.09.2023 10:51:44</t>
  </si>
  <si>
    <t>21.09.2023 10:53:03</t>
  </si>
  <si>
    <t>21.09.2023 10:53:05</t>
  </si>
  <si>
    <t>21.09.2023 10:53:06</t>
  </si>
  <si>
    <t>21.09.2023 10:53:07</t>
  </si>
  <si>
    <t>21.09.2023 10:53:09</t>
  </si>
  <si>
    <t>21.09.2023 10:53:10</t>
  </si>
  <si>
    <t>21.09.2023 10:53:11</t>
  </si>
  <si>
    <t>21.09.2023 10:53:21</t>
  </si>
  <si>
    <t>21.09.2023 10:53:23</t>
  </si>
  <si>
    <t>21.09.2023 10:53:24</t>
  </si>
  <si>
    <t>21.09.2023 10:53:26</t>
  </si>
  <si>
    <t>21.09.2023 10:53:27</t>
  </si>
  <si>
    <t>21.09.2023 10:53:28</t>
  </si>
  <si>
    <t>21.09.2023 10:53:31</t>
  </si>
  <si>
    <t>21.09.2023 10:53:35</t>
  </si>
  <si>
    <t>21.09.2023 10:53:37</t>
  </si>
  <si>
    <t>21.09.2023 10:53:38</t>
  </si>
  <si>
    <t>21.09.2023 10:53:39</t>
  </si>
  <si>
    <t>21.09.2023 10:53:41</t>
  </si>
  <si>
    <t>21.09.2023 10:53:45</t>
  </si>
  <si>
    <t>21.09.2023 10:53:49</t>
  </si>
  <si>
    <t>21.09.2023 10:53:52</t>
  </si>
  <si>
    <t>21.09.2023 10:53:54</t>
  </si>
  <si>
    <t>21.09.2023 10:53:55</t>
  </si>
  <si>
    <t>21.09.2023 10:53:57</t>
  </si>
  <si>
    <t>21.09.2023 10:53:58</t>
  </si>
  <si>
    <t>21.09.2023 10:54:00</t>
  </si>
  <si>
    <t>21.09.2023 10:54:01</t>
  </si>
  <si>
    <t>21.09.2023 10:54:21</t>
  </si>
  <si>
    <t>21.09.2023 10:54:22</t>
  </si>
  <si>
    <t>21.09.2023 10:54:24</t>
  </si>
  <si>
    <t>21.09.2023 10:54:25</t>
  </si>
  <si>
    <t>21.09.2023 10:54:27</t>
  </si>
  <si>
    <t>21.09.2023 10:54:28</t>
  </si>
  <si>
    <t>21.09.2023 10:54:30</t>
  </si>
  <si>
    <t>21.09.2023 10:56:30</t>
  </si>
  <si>
    <t>21.09.2023 10:56:31</t>
  </si>
  <si>
    <t>21.09.2023 10:56:33</t>
  </si>
  <si>
    <t>21.09.2023 10:56:34</t>
  </si>
  <si>
    <t>21.09.2023 10:56:37</t>
  </si>
  <si>
    <t>21.09.2023 10:56:39</t>
  </si>
  <si>
    <t>21.09.2023 10:58:07</t>
  </si>
  <si>
    <t>21.09.2023 10:58:09</t>
  </si>
  <si>
    <t>21.09.2023 10:58:10</t>
  </si>
  <si>
    <t>21.09.2023 10:58:11</t>
  </si>
  <si>
    <t>21.09.2023 10:58:14</t>
  </si>
  <si>
    <t>21.09.2023 10:59:25</t>
  </si>
  <si>
    <t>21.09.2023 10:59:26</t>
  </si>
  <si>
    <t>21.09.2023 10:59:29</t>
  </si>
  <si>
    <t>21.09.2023 10:59:31</t>
  </si>
  <si>
    <t>21.09.2023 10:59:32</t>
  </si>
  <si>
    <t>21.09.2023 10:59:34</t>
  </si>
  <si>
    <t>21.09.2023 10:59:35</t>
  </si>
  <si>
    <t>21.09.2023 10:59:37</t>
  </si>
  <si>
    <t>21.09.2023 10:59:50</t>
  </si>
  <si>
    <t>21.09.2023 10:59:51</t>
  </si>
  <si>
    <t>21.09.2023 10:59:53</t>
  </si>
  <si>
    <t>21.09.2023 10:59:54</t>
  </si>
  <si>
    <t>21.09.2023 10:59:55</t>
  </si>
  <si>
    <t>21.09.2023 10:59:56</t>
  </si>
  <si>
    <t>21.09.2023 10:59:58</t>
  </si>
  <si>
    <t>21.09.2023 10:59:59</t>
  </si>
  <si>
    <t>21.09.2023 11:00:00</t>
  </si>
  <si>
    <t>21.09.2023 11:00:15</t>
  </si>
  <si>
    <t>21.09.2023 11:00:16</t>
  </si>
  <si>
    <t>21.09.2023 11:00:18</t>
  </si>
  <si>
    <t>21.09.2023 11:00:19</t>
  </si>
  <si>
    <t>21.09.2023 11:00:20</t>
  </si>
  <si>
    <t>21.09.2023 11:00:24</t>
  </si>
  <si>
    <t>21.09.2023 11:02:14</t>
  </si>
  <si>
    <t>21.09.2023 11:02:15</t>
  </si>
  <si>
    <t>21.09.2023 11:02:17</t>
  </si>
  <si>
    <t>21.09.2023 11:02:18</t>
  </si>
  <si>
    <t>21.09.2023 11:02:19</t>
  </si>
  <si>
    <t>21.09.2023 11:02:20</t>
  </si>
  <si>
    <t>21.09.2023 11:02:22</t>
  </si>
  <si>
    <t>21.09.2023 11:02:23</t>
  </si>
  <si>
    <t>21.09.2023 11:02:24</t>
  </si>
  <si>
    <t>21.09.2023 11:02:26</t>
  </si>
  <si>
    <t>21.09.2023 11:02:27</t>
  </si>
  <si>
    <t>21.09.2023 11:02:28</t>
  </si>
  <si>
    <t>21.09.2023 11:02:29</t>
  </si>
  <si>
    <t>21.09.2023 11:02:31</t>
  </si>
  <si>
    <t>21.09.2023 11:02:32</t>
  </si>
  <si>
    <t>21.09.2023 11:02:33</t>
  </si>
  <si>
    <t>21.09.2023 11:03:30</t>
  </si>
  <si>
    <t>21.09.2023 11:03:31</t>
  </si>
  <si>
    <t>21.09.2023 11:03:33</t>
  </si>
  <si>
    <t>21.09.2023 11:03:34</t>
  </si>
  <si>
    <t>21.09.2023 11:03:36</t>
  </si>
  <si>
    <t>21.09.2023 11:03:37</t>
  </si>
  <si>
    <t>21.09.2023 11:03:39</t>
  </si>
  <si>
    <t>21.09.2023 11:04:40</t>
  </si>
  <si>
    <t>21.09.2023 11:04:42</t>
  </si>
  <si>
    <t>21.09.2023 11:04:43</t>
  </si>
  <si>
    <t>21.09.2023 11:04:44</t>
  </si>
  <si>
    <t>21.09.2023 11:04:46</t>
  </si>
  <si>
    <t>21.09.2023 11:04:47</t>
  </si>
  <si>
    <t>21.09.2023 11:04:48</t>
  </si>
  <si>
    <t>21.09.2023 11:04:49</t>
  </si>
  <si>
    <t>21.09.2023 11:04:51</t>
  </si>
  <si>
    <t>21.09.2023 11:05:05</t>
  </si>
  <si>
    <t>21.09.2023 11:05:07</t>
  </si>
  <si>
    <t>21.09.2023 11:05:08</t>
  </si>
  <si>
    <t>21.09.2023 11:05:10</t>
  </si>
  <si>
    <t>21.09.2023 11:05:11</t>
  </si>
  <si>
    <t>21.09.2023 11:05:13</t>
  </si>
  <si>
    <t>21.09.2023 11:05:14</t>
  </si>
  <si>
    <t>21.09.2023 11:05:26</t>
  </si>
  <si>
    <t>21.09.2023 11:05:28</t>
  </si>
  <si>
    <t>21.09.2023 11:05:29</t>
  </si>
  <si>
    <t>21.09.2023 11:08:35</t>
  </si>
  <si>
    <t>21.09.2023 11:08:36</t>
  </si>
  <si>
    <t>21.09.2023 11:08:38</t>
  </si>
  <si>
    <t>21.09.2023 11:08:39</t>
  </si>
  <si>
    <t>21.09.2023 11:08:41</t>
  </si>
  <si>
    <t>21.09.2023 11:08:42</t>
  </si>
  <si>
    <t>21.09.2023 11:08:44</t>
  </si>
  <si>
    <t>21.09.2023 11:08:45</t>
  </si>
  <si>
    <t>21.09.2023 11:09:30</t>
  </si>
  <si>
    <t>21.09.2023 11:09:32</t>
  </si>
  <si>
    <t>21.09.2023 11:09:33</t>
  </si>
  <si>
    <t>21.09.2023 11:09:34</t>
  </si>
  <si>
    <t>21.09.2023 11:09:35</t>
  </si>
  <si>
    <t>21.09.2023 11:09:37</t>
  </si>
  <si>
    <t>21.09.2023 11:09:38</t>
  </si>
  <si>
    <t>21.09.2023 11:09:39</t>
  </si>
  <si>
    <t>21.09.2023 11:09:40</t>
  </si>
  <si>
    <t>21.09.2023 11:09:42</t>
  </si>
  <si>
    <t>21.09.2023 11:09:43</t>
  </si>
  <si>
    <t>21.09.2023 11:09:44</t>
  </si>
  <si>
    <t>21.09.2023 11:09:45</t>
  </si>
  <si>
    <t>21.09.2023 11:09:47</t>
  </si>
  <si>
    <t>21.09.2023 11:09:48</t>
  </si>
  <si>
    <t>21.09.2023 11:09:49</t>
  </si>
  <si>
    <t>21.09.2023 11:10:41</t>
  </si>
  <si>
    <t>21.09.2023 11:10:43</t>
  </si>
  <si>
    <t>21.09.2023 11:11:52</t>
  </si>
  <si>
    <t>21.09.2023 11:11:53</t>
  </si>
  <si>
    <t>21.09.2023 11:11:55</t>
  </si>
  <si>
    <t>21.09.2023 11:11:58</t>
  </si>
  <si>
    <t>21.09.2023 11:11:59</t>
  </si>
  <si>
    <t>21.09.2023 11:12:01</t>
  </si>
  <si>
    <t>21.09.2023 11:12:02</t>
  </si>
  <si>
    <t>21.09.2023 11:12:23</t>
  </si>
  <si>
    <t>21.09.2023 11:12:31</t>
  </si>
  <si>
    <t>21.09.2023 11:12:49</t>
  </si>
  <si>
    <t>21.09.2023 11:12:50</t>
  </si>
  <si>
    <t>21.09.2023 11:12:52</t>
  </si>
  <si>
    <t>21.09.2023 11:12:53</t>
  </si>
  <si>
    <t>21.09.2023 11:12:54</t>
  </si>
  <si>
    <t>21.09.2023 11:12:57</t>
  </si>
  <si>
    <t>21.09.2023 11:12:58</t>
  </si>
  <si>
    <t>21.09.2023 11:13:00</t>
  </si>
  <si>
    <t>21.09.2023 11:13:01</t>
  </si>
  <si>
    <t>21.09.2023 11:13:46</t>
  </si>
  <si>
    <t>21.09.2023 11:13:47</t>
  </si>
  <si>
    <t>21.09.2023 11:13:48</t>
  </si>
  <si>
    <t>21.09.2023 11:13:50</t>
  </si>
  <si>
    <t>21.09.2023 11:13:51</t>
  </si>
  <si>
    <t>21.09.2023 11:13:52</t>
  </si>
  <si>
    <t>21.09.2023 11:13:53</t>
  </si>
  <si>
    <t>21.09.2023 11:13:55</t>
  </si>
  <si>
    <t>21.09.2023 11:13:56</t>
  </si>
  <si>
    <t>21.09.2023 11:15:20</t>
  </si>
  <si>
    <t>21.09.2023 11:16:35</t>
  </si>
  <si>
    <t>21.09.2023 11:16:36</t>
  </si>
  <si>
    <t>21.09.2023 11:16:37</t>
  </si>
  <si>
    <t>21.09.2023 11:16:39</t>
  </si>
  <si>
    <t>21.09.2023 11:18:43</t>
  </si>
  <si>
    <t>21.09.2023 11:18:44</t>
  </si>
  <si>
    <t>21.09.2023 11:18:46</t>
  </si>
  <si>
    <t>21.09.2023 11:18:47</t>
  </si>
  <si>
    <t>21.09.2023 11:18:48</t>
  </si>
  <si>
    <t>21.09.2023 11:18:49</t>
  </si>
  <si>
    <t>21.09.2023 11:18:52</t>
  </si>
  <si>
    <t>21.09.2023 11:19:01</t>
  </si>
  <si>
    <t>21.09.2023 11:19:02</t>
  </si>
  <si>
    <t>21.09.2023 11:19:04</t>
  </si>
  <si>
    <t>21.09.2023 11:19:05</t>
  </si>
  <si>
    <t>21.09.2023 11:19:07</t>
  </si>
  <si>
    <t>21.09.2023 11:19:08</t>
  </si>
  <si>
    <t>21.09.2023 11:19:10</t>
  </si>
  <si>
    <t>21.09.2023 11:19:11</t>
  </si>
  <si>
    <t>21.09.2023 11:19:13</t>
  </si>
  <si>
    <t>21.09.2023 11:19:14</t>
  </si>
  <si>
    <t>21.09.2023 11:19:16</t>
  </si>
  <si>
    <t>21.09.2023 11:19:17</t>
  </si>
  <si>
    <t>21.09.2023 11:19:19</t>
  </si>
  <si>
    <t>21.09.2023 11:20:05</t>
  </si>
  <si>
    <t>21.09.2023 11:20:07</t>
  </si>
  <si>
    <t>21.09.2023 11:20:08</t>
  </si>
  <si>
    <t>21.09.2023 11:20:10</t>
  </si>
  <si>
    <t>21.09.2023 11:20:13</t>
  </si>
  <si>
    <t>21.09.2023 11:20:14</t>
  </si>
  <si>
    <t>21.09.2023 11:20:16</t>
  </si>
  <si>
    <t>21.09.2023 11:20:17</t>
  </si>
  <si>
    <t>21.09.2023 11:20:19</t>
  </si>
  <si>
    <t>21.09.2023 11:20:20</t>
  </si>
  <si>
    <t>21.09.2023 11:20:22</t>
  </si>
  <si>
    <t>21.09.2023 11:20:23</t>
  </si>
  <si>
    <t>21.09.2023 11:20:25</t>
  </si>
  <si>
    <t>21.09.2023 11:20:26</t>
  </si>
  <si>
    <t>21.09.2023 11:20:58</t>
  </si>
  <si>
    <t>21.09.2023 11:20:59</t>
  </si>
  <si>
    <t>21.09.2023 11:21:00</t>
  </si>
  <si>
    <t>21.09.2023 11:21:02</t>
  </si>
  <si>
    <t>21.09.2023 11:21:03</t>
  </si>
  <si>
    <t>21.09.2023 11:22:36</t>
  </si>
  <si>
    <t>21.09.2023 11:22:37</t>
  </si>
  <si>
    <t>21.09.2023 11:22:38</t>
  </si>
  <si>
    <t>21.09.2023 11:22:39</t>
  </si>
  <si>
    <t>21.09.2023 11:22:41</t>
  </si>
  <si>
    <t>21.09.2023 11:22:42</t>
  </si>
  <si>
    <t>21.09.2023 11:22:43</t>
  </si>
  <si>
    <t>21.09.2023 11:22:44</t>
  </si>
  <si>
    <t>21.09.2023 11:22:47</t>
  </si>
  <si>
    <t>21.09.2023 11:22:50</t>
  </si>
  <si>
    <t>21.09.2023 11:23:53</t>
  </si>
  <si>
    <t>21.09.2023 11:23:55</t>
  </si>
  <si>
    <t>21.09.2023 11:23:58</t>
  </si>
  <si>
    <t>21.09.2023 11:23:59</t>
  </si>
  <si>
    <t>21.09.2023 11:24:01</t>
  </si>
  <si>
    <t>21.09.2023 11:24:02</t>
  </si>
  <si>
    <t>21.09.2023 11:24:04</t>
  </si>
  <si>
    <t>21.09.2023 11:24:05</t>
  </si>
  <si>
    <t>21.09.2023 11:24:17</t>
  </si>
  <si>
    <t>21.09.2023 11:24:23</t>
  </si>
  <si>
    <t>21.09.2023 11:24:25</t>
  </si>
  <si>
    <t>21.09.2023 11:25:14</t>
  </si>
  <si>
    <t>21.09.2023 11:25:16</t>
  </si>
  <si>
    <t>21.09.2023 11:25:17</t>
  </si>
  <si>
    <t>21.09.2023 11:25:20</t>
  </si>
  <si>
    <t>21.09.2023 11:25:22</t>
  </si>
  <si>
    <t>21.09.2023 11:25:23</t>
  </si>
  <si>
    <t>21.09.2023 11:25:25</t>
  </si>
  <si>
    <t>21.09.2023 11:25:36</t>
  </si>
  <si>
    <t>21.09.2023 11:25:38</t>
  </si>
  <si>
    <t>21.09.2023 11:25:39</t>
  </si>
  <si>
    <t>21.09.2023 11:25:40</t>
  </si>
  <si>
    <t>21.09.2023 11:25:41</t>
  </si>
  <si>
    <t>21.09.2023 11:26:31</t>
  </si>
  <si>
    <t>21.09.2023 11:26:32</t>
  </si>
  <si>
    <t>21.09.2023 11:26:34</t>
  </si>
  <si>
    <t>21.09.2023 11:26:35</t>
  </si>
  <si>
    <t>21.09.2023 11:26:37</t>
  </si>
  <si>
    <t>21.09.2023 11:26:38</t>
  </si>
  <si>
    <t>21.09.2023 11:26:39</t>
  </si>
  <si>
    <t>21.09.2023 11:26:41</t>
  </si>
  <si>
    <t>21.09.2023 11:26:42</t>
  </si>
  <si>
    <t>21.09.2023 11:26:43</t>
  </si>
  <si>
    <t>21.09.2023 11:26:44</t>
  </si>
  <si>
    <t>21.09.2023 11:26:46</t>
  </si>
  <si>
    <t>21.09.2023 11:26:47</t>
  </si>
  <si>
    <t>21.09.2023 11:26:51</t>
  </si>
  <si>
    <t>21.09.2023 11:26:53</t>
  </si>
  <si>
    <t>21.09.2023 11:26:54</t>
  </si>
  <si>
    <t>21.09.2023 11:26:58</t>
  </si>
  <si>
    <t>21.09.2023 11:27:00</t>
  </si>
  <si>
    <t>21.09.2023 11:27:01</t>
  </si>
  <si>
    <t>21.09.2023 11:27:02</t>
  </si>
  <si>
    <t>21.09.2023 11:27:06</t>
  </si>
  <si>
    <t>21.09.2023 11:27:08</t>
  </si>
  <si>
    <t>21.09.2023 11:27:09</t>
  </si>
  <si>
    <t>21.09.2023 11:27:12</t>
  </si>
  <si>
    <t>21.09.2023 11:27:14</t>
  </si>
  <si>
    <t>21.09.2023 11:29:06</t>
  </si>
  <si>
    <t>21.09.2023 11:29:08</t>
  </si>
  <si>
    <t>21.09.2023 11:29:09</t>
  </si>
  <si>
    <t>21.09.2023 11:29:10</t>
  </si>
  <si>
    <t>21.09.2023 11:29:12</t>
  </si>
  <si>
    <t>21.09.2023 11:29:13</t>
  </si>
  <si>
    <t>21.09.2023 11:29:14</t>
  </si>
  <si>
    <t>21.09.2023 11:29:15</t>
  </si>
  <si>
    <t>21.09.2023 11:29:17</t>
  </si>
  <si>
    <t>21.09.2023 11:29:18</t>
  </si>
  <si>
    <t>21.09.2023 11:29:19</t>
  </si>
  <si>
    <t>21.09.2023 11:29:21</t>
  </si>
  <si>
    <t>21.09.2023 11:29:22</t>
  </si>
  <si>
    <t>21.09.2023 11:29:27</t>
  </si>
  <si>
    <t>21.09.2023 11:29:28</t>
  </si>
  <si>
    <t>21.09.2023 11:29:29</t>
  </si>
  <si>
    <t>21.09.2023 11:29:35</t>
  </si>
  <si>
    <t>21.09.2023 11:29:41</t>
  </si>
  <si>
    <t>21.09.2023 11:29:46</t>
  </si>
  <si>
    <t>21.09.2023 11:29:49</t>
  </si>
  <si>
    <t>21.09.2023 11:29:50</t>
  </si>
  <si>
    <t>21.09.2023 11:29:52</t>
  </si>
  <si>
    <t>21.09.2023 11:29:53</t>
  </si>
  <si>
    <t>21.09.2023 11:29:55</t>
  </si>
  <si>
    <t>21.09.2023 11:29:56</t>
  </si>
  <si>
    <t>21.09.2023 11:29:57</t>
  </si>
  <si>
    <t>21.09.2023 11:30:00</t>
  </si>
  <si>
    <t>21.09.2023 11:30:01</t>
  </si>
  <si>
    <t>21.09.2023 11:30:03</t>
  </si>
  <si>
    <t>21.09.2023 11:30:05</t>
  </si>
  <si>
    <t>21.09.2023 11:30:07</t>
  </si>
  <si>
    <t>21.09.2023 11:30:08</t>
  </si>
  <si>
    <t>21.09.2023 11:30:09</t>
  </si>
  <si>
    <t>21.09.2023 11:30:12</t>
  </si>
  <si>
    <t>21.09.2023 11:30:13</t>
  </si>
  <si>
    <t>21.09.2023 11:30:15</t>
  </si>
  <si>
    <t>21.09.2023 11:30:46</t>
  </si>
  <si>
    <t>21.09.2023 11:30:47</t>
  </si>
  <si>
    <t>21.09.2023 11:30:49</t>
  </si>
  <si>
    <t>21.09.2023 11:30:50</t>
  </si>
  <si>
    <t>21.09.2023 11:30:52</t>
  </si>
  <si>
    <t>21.09.2023 11:30:53</t>
  </si>
  <si>
    <t>21.09.2023 11:30:55</t>
  </si>
  <si>
    <t>21.09.2023 11:30:56</t>
  </si>
  <si>
    <t>21.09.2023 11:30:58</t>
  </si>
  <si>
    <t>21.09.2023 11:30:59</t>
  </si>
  <si>
    <t>21.09.2023 11:31:01</t>
  </si>
  <si>
    <t>21.09.2023 11:32:38</t>
  </si>
  <si>
    <t>21.09.2023 11:32:40</t>
  </si>
  <si>
    <t>21.09.2023 11:32:41</t>
  </si>
  <si>
    <t>21.09.2023 11:32:44</t>
  </si>
  <si>
    <t>21.09.2023 11:32:46</t>
  </si>
  <si>
    <t>21.09.2023 11:32:47</t>
  </si>
  <si>
    <t>21.09.2023 11:32:49</t>
  </si>
  <si>
    <t>21.09.2023 11:32:50</t>
  </si>
  <si>
    <t>21.09.2023 11:34:40</t>
  </si>
  <si>
    <t>21.09.2023 11:34:41</t>
  </si>
  <si>
    <t>21.09.2023 11:34:42</t>
  </si>
  <si>
    <t>21.09.2023 11:34:44</t>
  </si>
  <si>
    <t>21.09.2023 11:34:46</t>
  </si>
  <si>
    <t>21.09.2023 11:36:03</t>
  </si>
  <si>
    <t>21.09.2023 11:36:09</t>
  </si>
  <si>
    <t>21.09.2023 11:36:13</t>
  </si>
  <si>
    <t>21.09.2023 11:36:16</t>
  </si>
  <si>
    <t>21.09.2023 11:36:21</t>
  </si>
  <si>
    <t>21.09.2023 11:36:22</t>
  </si>
  <si>
    <t>21.09.2023 11:36:24</t>
  </si>
  <si>
    <t>21.09.2023 11:36:27</t>
  </si>
  <si>
    <t>21.09.2023 11:36:28</t>
  </si>
  <si>
    <t>21.09.2023 11:36:30</t>
  </si>
  <si>
    <t>21.09.2023 11:36:31</t>
  </si>
  <si>
    <t>21.09.2023 11:37:25</t>
  </si>
  <si>
    <t>21.09.2023 11:37:27</t>
  </si>
  <si>
    <t>21.09.2023 11:37:28</t>
  </si>
  <si>
    <t>21.09.2023 11:37:29</t>
  </si>
  <si>
    <t>21.09.2023 11:37:30</t>
  </si>
  <si>
    <t>21.09.2023 11:37:32</t>
  </si>
  <si>
    <t>21.09.2023 11:37:33</t>
  </si>
  <si>
    <t>21.09.2023 11:37:36</t>
  </si>
  <si>
    <t>21.09.2023 11:38:25</t>
  </si>
  <si>
    <t>21.09.2023 11:38:27</t>
  </si>
  <si>
    <t>21.09.2023 11:38:28</t>
  </si>
  <si>
    <t>21.09.2023 11:38:30</t>
  </si>
  <si>
    <t>21.09.2023 11:38:31</t>
  </si>
  <si>
    <t>21.09.2023 11:38:33</t>
  </si>
  <si>
    <t>21.09.2023 11:38:34</t>
  </si>
  <si>
    <t>21.09.2023 11:39:01</t>
  </si>
  <si>
    <t>21.09.2023 11:39:03</t>
  </si>
  <si>
    <t>21.09.2023 11:39:04</t>
  </si>
  <si>
    <t>21.09.2023 11:39:05</t>
  </si>
  <si>
    <t>21.09.2023 11:39:06</t>
  </si>
  <si>
    <t>21.09.2023 11:39:09</t>
  </si>
  <si>
    <t>21.09.2023 11:40:18</t>
  </si>
  <si>
    <t>21.09.2023 11:40:20</t>
  </si>
  <si>
    <t>21.09.2023 11:40:21</t>
  </si>
  <si>
    <t>21.09.2023 11:40:22</t>
  </si>
  <si>
    <t>21.09.2023 11:40:25</t>
  </si>
  <si>
    <t>21.09.2023 11:40:26</t>
  </si>
  <si>
    <t>21.09.2023 11:40:27</t>
  </si>
  <si>
    <t>21.09.2023 11:40:29</t>
  </si>
  <si>
    <t>21.09.2023 11:41:06</t>
  </si>
  <si>
    <t>21.09.2023 11:41:07</t>
  </si>
  <si>
    <t>21.09.2023 11:41:09</t>
  </si>
  <si>
    <t>21.09.2023 11:41:10</t>
  </si>
  <si>
    <t>21.09.2023 11:41:12</t>
  </si>
  <si>
    <t>21.09.2023 11:41:13</t>
  </si>
  <si>
    <t>21.09.2023 11:41:15</t>
  </si>
  <si>
    <t>21.09.2023 11:41:16</t>
  </si>
  <si>
    <t>21.09.2023 11:42:00</t>
  </si>
  <si>
    <t>21.09.2023 11:42:01</t>
  </si>
  <si>
    <t>21.09.2023 11:42:03</t>
  </si>
  <si>
    <t>21.09.2023 11:42:04</t>
  </si>
  <si>
    <t>21.09.2023 11:42:05</t>
  </si>
  <si>
    <t>21.09.2023 11:42:06</t>
  </si>
  <si>
    <t>21.09.2023 11:42:08</t>
  </si>
  <si>
    <t>21.09.2023 11:42:09</t>
  </si>
  <si>
    <t>21.09.2023 11:42:10</t>
  </si>
  <si>
    <t>21.09.2023 11:42:11</t>
  </si>
  <si>
    <t>21.09.2023 11:42:13</t>
  </si>
  <si>
    <t>21.09.2023 11:42:14</t>
  </si>
  <si>
    <t>21.09.2023 11:42:15</t>
  </si>
  <si>
    <t>21.09.2023 11:42:16</t>
  </si>
  <si>
    <t>21.09.2023 11:42:18</t>
  </si>
  <si>
    <t>21.09.2023 11:42:19</t>
  </si>
  <si>
    <t>21.09.2023 11:42:20</t>
  </si>
  <si>
    <t>21.09.2023 11:42:26</t>
  </si>
  <si>
    <t>21.09.2023 11:42:27</t>
  </si>
  <si>
    <t>21.09.2023 11:42:29</t>
  </si>
  <si>
    <t>21.09.2023 11:42:30</t>
  </si>
  <si>
    <t>21.09.2023 11:42:31</t>
  </si>
  <si>
    <t>21.09.2023 11:42:32</t>
  </si>
  <si>
    <t>21.09.2023 11:42:35</t>
  </si>
  <si>
    <t>21.09.2023 11:42:37</t>
  </si>
  <si>
    <t>21.09.2023 11:42:38</t>
  </si>
  <si>
    <t>21.09.2023 11:42:39</t>
  </si>
  <si>
    <t>21.09.2023 11:42:42</t>
  </si>
  <si>
    <t>21.09.2023 11:42:45</t>
  </si>
  <si>
    <t>21.09.2023 11:42:48</t>
  </si>
  <si>
    <t>21.09.2023 11:42:49</t>
  </si>
  <si>
    <t>21.09.2023 11:42:51</t>
  </si>
  <si>
    <t>21.09.2023 11:42:52</t>
  </si>
  <si>
    <t>21.09.2023 11:42:54</t>
  </si>
  <si>
    <t>21.09.2023 11:43:42</t>
  </si>
  <si>
    <t>21.09.2023 11:43:43</t>
  </si>
  <si>
    <t>21.09.2023 11:43:45</t>
  </si>
  <si>
    <t>21.09.2023 11:43:46</t>
  </si>
  <si>
    <t>21.09.2023 11:43:48</t>
  </si>
  <si>
    <t>21.09.2023 11:43:49</t>
  </si>
  <si>
    <t>21.09.2023 11:43:51</t>
  </si>
  <si>
    <t>21.09.2023 11:43:52</t>
  </si>
  <si>
    <t>21.09.2023 11:43:54</t>
  </si>
  <si>
    <t>21.09.2023 11:43:57</t>
  </si>
  <si>
    <t>21.09.2023 11:44:00</t>
  </si>
  <si>
    <t>21.09.2023 11:44:03</t>
  </si>
  <si>
    <t>21.09.2023 11:45:24</t>
  </si>
  <si>
    <t>21.09.2023 11:45:25</t>
  </si>
  <si>
    <t>21.09.2023 11:46:20</t>
  </si>
  <si>
    <t>21.09.2023 11:46:22</t>
  </si>
  <si>
    <t>21.09.2023 11:46:23</t>
  </si>
  <si>
    <t>21.09.2023 11:46:24</t>
  </si>
  <si>
    <t>21.09.2023 11:46:26</t>
  </si>
  <si>
    <t>21.09.2023 11:46:27</t>
  </si>
  <si>
    <t>21.09.2023 11:46:28</t>
  </si>
  <si>
    <t>21.09.2023 11:46:30</t>
  </si>
  <si>
    <t>21.09.2023 11:46:32</t>
  </si>
  <si>
    <t>21.09.2023 11:46:34</t>
  </si>
  <si>
    <t>21.09.2023 11:47:21</t>
  </si>
  <si>
    <t>21.09.2023 11:47:23</t>
  </si>
  <si>
    <t>21.09.2023 11:47:24</t>
  </si>
  <si>
    <t>21.09.2023 11:47:26</t>
  </si>
  <si>
    <t>21.09.2023 11:47:27</t>
  </si>
  <si>
    <t>21.09.2023 11:48:08</t>
  </si>
  <si>
    <t>21.09.2023 11:48:09</t>
  </si>
  <si>
    <t>21.09.2023 11:48:11</t>
  </si>
  <si>
    <t>21.09.2023 11:48:12</t>
  </si>
  <si>
    <t>21.09.2023 11:48:14</t>
  </si>
  <si>
    <t>21.09.2023 11:48:15</t>
  </si>
  <si>
    <t>21.09.2023 11:48:17</t>
  </si>
  <si>
    <t>21.09.2023 11:48:18</t>
  </si>
  <si>
    <t>21.09.2023 11:48:20</t>
  </si>
  <si>
    <t>21.09.2023 11:48:21</t>
  </si>
  <si>
    <t>21.09.2023 11:48:23</t>
  </si>
  <si>
    <t>21.09.2023 11:48:24</t>
  </si>
  <si>
    <t>21.09.2023 11:48:25</t>
  </si>
  <si>
    <t>21.09.2023 11:48:27</t>
  </si>
  <si>
    <t>21.09.2023 11:48:29</t>
  </si>
  <si>
    <t>21.09.2023 11:48:34</t>
  </si>
  <si>
    <t>21.09.2023 11:50:47</t>
  </si>
  <si>
    <t>21.09.2023 11:50:49</t>
  </si>
  <si>
    <t>21.09.2023 11:50:50</t>
  </si>
  <si>
    <t>21.09.2023 11:50:51</t>
  </si>
  <si>
    <t>21.09.2023 11:50:52</t>
  </si>
  <si>
    <t>21.09.2023 11:50:54</t>
  </si>
  <si>
    <t>21.09.2023 11:50:55</t>
  </si>
  <si>
    <t>21.09.2023 11:51:01</t>
  </si>
  <si>
    <t>21.09.2023 11:51:02</t>
  </si>
  <si>
    <t>21.09.2023 11:51:03</t>
  </si>
  <si>
    <t>21.09.2023 11:51:05</t>
  </si>
  <si>
    <t>21.09.2023 11:51:06</t>
  </si>
  <si>
    <t>21.09.2023 11:51:33</t>
  </si>
  <si>
    <t>21.09.2023 11:51:34</t>
  </si>
  <si>
    <t>21.09.2023 11:51:36</t>
  </si>
  <si>
    <t>21.09.2023 11:51:39</t>
  </si>
  <si>
    <t>21.09.2023 11:51:40</t>
  </si>
  <si>
    <t>21.09.2023 11:51:42</t>
  </si>
  <si>
    <t>21.09.2023 11:51:43</t>
  </si>
  <si>
    <t>21.09.2023 11:51:45</t>
  </si>
  <si>
    <t>21.09.2023 11:51:49</t>
  </si>
  <si>
    <t>21.09.2023 11:51:51</t>
  </si>
  <si>
    <t>21.09.2023 11:51:52</t>
  </si>
  <si>
    <t>21.09.2023 11:51:57</t>
  </si>
  <si>
    <t>21.09.2023 11:51:58</t>
  </si>
  <si>
    <t>21.09.2023 11:52:00</t>
  </si>
  <si>
    <t>21.09.2023 11:52:01</t>
  </si>
  <si>
    <t>21.09.2023 11:52:24</t>
  </si>
  <si>
    <t>21.09.2023 11:52:25</t>
  </si>
  <si>
    <t>21.09.2023 11:52:28</t>
  </si>
  <si>
    <t>21.09.2023 11:52:30</t>
  </si>
  <si>
    <t>21.09.2023 11:52:31</t>
  </si>
  <si>
    <t>21.09.2023 11:52:33</t>
  </si>
  <si>
    <t>21.09.2023 11:53:19</t>
  </si>
  <si>
    <t>21.09.2023 11:53:21</t>
  </si>
  <si>
    <t>21.09.2023 11:53:22</t>
  </si>
  <si>
    <t>21.09.2023 11:53:27</t>
  </si>
  <si>
    <t>21.09.2023 11:53:28</t>
  </si>
  <si>
    <t>21.09.2023 11:53:30</t>
  </si>
  <si>
    <t>21.09.2023 11:53:31</t>
  </si>
  <si>
    <t>21.09.2023 11:53:42</t>
  </si>
  <si>
    <t>21.09.2023 11:53:43</t>
  </si>
  <si>
    <t>21.09.2023 11:53:46</t>
  </si>
  <si>
    <t>21.09.2023 11:53:48</t>
  </si>
  <si>
    <t>21.09.2023 11:53:49</t>
  </si>
  <si>
    <t>21.09.2023 11:53:51</t>
  </si>
  <si>
    <t>21.09.2023 11:55:28</t>
  </si>
  <si>
    <t>21.09.2023 11:55:30</t>
  </si>
  <si>
    <t>21.09.2023 11:55:31</t>
  </si>
  <si>
    <t>21.09.2023 11:55:32</t>
  </si>
  <si>
    <t>21.09.2023 11:55:33</t>
  </si>
  <si>
    <t>21.09.2023 11:55:35</t>
  </si>
  <si>
    <t>21.09.2023 11:55:48</t>
  </si>
  <si>
    <t>21.09.2023 11:55:49</t>
  </si>
  <si>
    <t>21.09.2023 11:55:51</t>
  </si>
  <si>
    <t>21.09.2023 11:55:54</t>
  </si>
  <si>
    <t>21.09.2023 11:55:55</t>
  </si>
  <si>
    <t>21.09.2023 11:55:57</t>
  </si>
  <si>
    <t>21.09.2023 11:55:58</t>
  </si>
  <si>
    <t>21.09.2023 11:57:51</t>
  </si>
  <si>
    <t>21.09.2023 11:57:52</t>
  </si>
  <si>
    <t>21.09.2023 11:57:54</t>
  </si>
  <si>
    <t>21.09.2023 11:57:55</t>
  </si>
  <si>
    <t>21.09.2023 11:57:56</t>
  </si>
  <si>
    <t>21.09.2023 11:57:57</t>
  </si>
  <si>
    <t>21.09.2023 11:57:59</t>
  </si>
  <si>
    <t>21.09.2023 11:58:27</t>
  </si>
  <si>
    <t>21.09.2023 11:58:28</t>
  </si>
  <si>
    <t>21.09.2023 11:58:30</t>
  </si>
  <si>
    <t>21.09.2023 11:58:31</t>
  </si>
  <si>
    <t>21.09.2023 11:58:32</t>
  </si>
  <si>
    <t>21.09.2023 11:58:33</t>
  </si>
  <si>
    <t>21.09.2023 11:58:35</t>
  </si>
  <si>
    <t>21.09.2023 11:58:36</t>
  </si>
  <si>
    <t>21.09.2023 11:59:42</t>
  </si>
  <si>
    <t>21.09.2023 11:59:43</t>
  </si>
  <si>
    <t>21.09.2023 11:59:45</t>
  </si>
  <si>
    <t>21.09.2023 11:59:46</t>
  </si>
  <si>
    <t>21.09.2023 11:59:48</t>
  </si>
  <si>
    <t>21.09.2023 11:59:49</t>
  </si>
  <si>
    <t>21.09.2023 11:59:51</t>
  </si>
  <si>
    <t>21.09.2023 12:02:54</t>
  </si>
  <si>
    <t>21.09.2023 12:02:55</t>
  </si>
  <si>
    <t>21.09.2023 12:02:56</t>
  </si>
  <si>
    <t>21.09.2023 12:02:59</t>
  </si>
  <si>
    <t>21.09.2023 12:03:19</t>
  </si>
  <si>
    <t>21.09.2023 12:03:20</t>
  </si>
  <si>
    <t>21.09.2023 12:03:22</t>
  </si>
  <si>
    <t>21.09.2023 12:03:25</t>
  </si>
  <si>
    <t>21.09.2023 12:03:26</t>
  </si>
  <si>
    <t>21.09.2023 12:03:28</t>
  </si>
  <si>
    <t>21.09.2023 12:04:08</t>
  </si>
  <si>
    <t>21.09.2023 12:04:10</t>
  </si>
  <si>
    <t>21.09.2023 12:04:11</t>
  </si>
  <si>
    <t>21.09.2023 12:04:12</t>
  </si>
  <si>
    <t>21.09.2023 12:04:13</t>
  </si>
  <si>
    <t>21.09.2023 12:04:15</t>
  </si>
  <si>
    <t>21.09.2023 12:04:17</t>
  </si>
  <si>
    <t>21.09.2023 12:04:37</t>
  </si>
  <si>
    <t>21.09.2023 12:04:38</t>
  </si>
  <si>
    <t>21.09.2023 12:04:40</t>
  </si>
  <si>
    <t>21.09.2023 12:04:41</t>
  </si>
  <si>
    <t>21.09.2023 12:04:42</t>
  </si>
  <si>
    <t>21.09.2023 12:04:43</t>
  </si>
  <si>
    <t>21.09.2023 12:05:21</t>
  </si>
  <si>
    <t>21.09.2023 12:05:22</t>
  </si>
  <si>
    <t>21.09.2023 12:05:23</t>
  </si>
  <si>
    <t>21.09.2023 12:05:25</t>
  </si>
  <si>
    <t>21.09.2023 12:05:26</t>
  </si>
  <si>
    <t>21.09.2023 12:05:27</t>
  </si>
  <si>
    <t>21.09.2023 12:05:29</t>
  </si>
  <si>
    <t>21.09.2023 12:05:30</t>
  </si>
  <si>
    <t>21.09.2023 12:05:31</t>
  </si>
  <si>
    <t>21.09.2023 12:05:32</t>
  </si>
  <si>
    <t>21.09.2023 12:05:35</t>
  </si>
  <si>
    <t>21.09.2023 12:05:59</t>
  </si>
  <si>
    <t>21.09.2023 12:06:01</t>
  </si>
  <si>
    <t>21.09.2023 12:06:02</t>
  </si>
  <si>
    <t>21.09.2023 12:06:03</t>
  </si>
  <si>
    <t>21.09.2023 12:06:04</t>
  </si>
  <si>
    <t>21.09.2023 12:06:06</t>
  </si>
  <si>
    <t>21.09.2023 12:06:07</t>
  </si>
  <si>
    <t>21.09.2023 12:06:08</t>
  </si>
  <si>
    <t>21.09.2023 12:06:09</t>
  </si>
  <si>
    <t>21.09.2023 12:06:11</t>
  </si>
  <si>
    <t>21.09.2023 12:06:18</t>
  </si>
  <si>
    <t>21.09.2023 12:06:21</t>
  </si>
  <si>
    <t>21.09.2023 12:06:25</t>
  </si>
  <si>
    <t>21.09.2023 12:06:27</t>
  </si>
  <si>
    <t>21.09.2023 12:06:28</t>
  </si>
  <si>
    <t>21.09.2023 12:06:30</t>
  </si>
  <si>
    <t>21.09.2023 12:06:31</t>
  </si>
  <si>
    <t>21.09.2023 12:06:33</t>
  </si>
  <si>
    <t>21.09.2023 12:06:34</t>
  </si>
  <si>
    <t>21.09.2023 12:06:38</t>
  </si>
  <si>
    <t>21.09.2023 12:07:25</t>
  </si>
  <si>
    <t>21.09.2023 12:07:28</t>
  </si>
  <si>
    <t>21.09.2023 12:07:29</t>
  </si>
  <si>
    <t>21.09.2023 12:07:31</t>
  </si>
  <si>
    <t>21.09.2023 12:07:35</t>
  </si>
  <si>
    <t>21.09.2023 12:07:37</t>
  </si>
  <si>
    <t>21.09.2023 12:07:50</t>
  </si>
  <si>
    <t>21.09.2023 12:07:52</t>
  </si>
  <si>
    <t>21.09.2023 12:07:53</t>
  </si>
  <si>
    <t>21.09.2023 12:07:54</t>
  </si>
  <si>
    <t>21.09.2023 12:07:56</t>
  </si>
  <si>
    <t>21.09.2023 12:07:57</t>
  </si>
  <si>
    <t>21.09.2023 12:08:36</t>
  </si>
  <si>
    <t>21.09.2023 12:08:37</t>
  </si>
  <si>
    <t>21.09.2023 12:08:40</t>
  </si>
  <si>
    <t>21.09.2023 12:08:42</t>
  </si>
  <si>
    <t>21.09.2023 12:08:43</t>
  </si>
  <si>
    <t>21.09.2023 12:09:03</t>
  </si>
  <si>
    <t>21.09.2023 12:09:04</t>
  </si>
  <si>
    <t>21.09.2023 12:09:07</t>
  </si>
  <si>
    <t>21.09.2023 12:09:09</t>
  </si>
  <si>
    <t>21.09.2023 12:09:10</t>
  </si>
  <si>
    <t>21.09.2023 12:11:54</t>
  </si>
  <si>
    <t>21.09.2023 12:11:55</t>
  </si>
  <si>
    <t>21.09.2023 12:12:18</t>
  </si>
  <si>
    <t>21.09.2023 12:12:49</t>
  </si>
  <si>
    <t>21.09.2023 12:12:51</t>
  </si>
  <si>
    <t>21.09.2023 12:12:52</t>
  </si>
  <si>
    <t>21.09.2023 12:12:53</t>
  </si>
  <si>
    <t>21.09.2023 12:12:54</t>
  </si>
  <si>
    <t>21.09.2023 12:12:56</t>
  </si>
  <si>
    <t>21.09.2023 12:12:57</t>
  </si>
  <si>
    <t>21.09.2023 12:12:58</t>
  </si>
  <si>
    <t>21.09.2023 12:12:59</t>
  </si>
  <si>
    <t>21.09.2023 12:13:38</t>
  </si>
  <si>
    <t>21.09.2023 12:13:40</t>
  </si>
  <si>
    <t>21.09.2023 12:13:41</t>
  </si>
  <si>
    <t>21.09.2023 12:13:42</t>
  </si>
  <si>
    <t>21.09.2023 12:13:43</t>
  </si>
  <si>
    <t>21.09.2023 12:13:45</t>
  </si>
  <si>
    <t>21.09.2023 12:13:47</t>
  </si>
  <si>
    <t>21.09.2023 12:14:20</t>
  </si>
  <si>
    <t>21.09.2023 12:14:22</t>
  </si>
  <si>
    <t>21.09.2023 12:14:23</t>
  </si>
  <si>
    <t>21.09.2023 12:15:53</t>
  </si>
  <si>
    <t>21.09.2023 12:16:00</t>
  </si>
  <si>
    <t>21.09.2023 12:16:02</t>
  </si>
  <si>
    <t>21.09.2023 12:16:03</t>
  </si>
  <si>
    <t>21.09.2023 12:16:05</t>
  </si>
  <si>
    <t>21.09.2023 12:16:06</t>
  </si>
  <si>
    <t>21.09.2023 12:16:50</t>
  </si>
  <si>
    <t>21.09.2023 12:16:51</t>
  </si>
  <si>
    <t>21.09.2023 12:16:53</t>
  </si>
  <si>
    <t>21.09.2023 12:16:56</t>
  </si>
  <si>
    <t>21.09.2023 12:16:57</t>
  </si>
  <si>
    <t>21.09.2023 12:16:59</t>
  </si>
  <si>
    <t>21.09.2023 12:17:00</t>
  </si>
  <si>
    <t>21.09.2023 12:17:24</t>
  </si>
  <si>
    <t>21.09.2023 12:17:27</t>
  </si>
  <si>
    <t>21.09.2023 12:17:29</t>
  </si>
  <si>
    <t>21.09.2023 12:17:30</t>
  </si>
  <si>
    <t>21.09.2023 12:17:32</t>
  </si>
  <si>
    <t>21.09.2023 12:17:33</t>
  </si>
  <si>
    <t>21.09.2023 12:19:09</t>
  </si>
  <si>
    <t>21.09.2023 12:19:57</t>
  </si>
  <si>
    <t>21.09.2023 12:19:59</t>
  </si>
  <si>
    <t>21.09.2023 12:20:00</t>
  </si>
  <si>
    <t>21.09.2023 12:20:02</t>
  </si>
  <si>
    <t>21.09.2023 12:20:03</t>
  </si>
  <si>
    <t>21.09.2023 12:20:38</t>
  </si>
  <si>
    <t>21.09.2023 12:20:39</t>
  </si>
  <si>
    <t>21.09.2023 12:20:40</t>
  </si>
  <si>
    <t>21.09.2023 12:20:42</t>
  </si>
  <si>
    <t>21.09.2023 12:20:43</t>
  </si>
  <si>
    <t>21.09.2023 12:20:44</t>
  </si>
  <si>
    <t>21.09.2023 12:20:47</t>
  </si>
  <si>
    <t>21.09.2023 12:20:48</t>
  </si>
  <si>
    <t>21.09.2023 12:22:29</t>
  </si>
  <si>
    <t>21.09.2023 12:22:30</t>
  </si>
  <si>
    <t>21.09.2023 12:22:31</t>
  </si>
  <si>
    <t>21.09.2023 12:22:32</t>
  </si>
  <si>
    <t>21.09.2023 12:22:34</t>
  </si>
  <si>
    <t>21.09.2023 12:22:35</t>
  </si>
  <si>
    <t>21.09.2023 12:22:36</t>
  </si>
  <si>
    <t>21.09.2023 12:22:37</t>
  </si>
  <si>
    <t>21.09.2023 12:22:39</t>
  </si>
  <si>
    <t>21.09.2023 12:22:40</t>
  </si>
  <si>
    <t>21.09.2023 12:23:23</t>
  </si>
  <si>
    <t>21.09.2023 12:23:25</t>
  </si>
  <si>
    <t>21.09.2023 12:23:26</t>
  </si>
  <si>
    <t>21.09.2023 12:23:27</t>
  </si>
  <si>
    <t>21.09.2023 12:23:29</t>
  </si>
  <si>
    <t>21.09.2023 12:23:30</t>
  </si>
  <si>
    <t>21.09.2023 12:23:31</t>
  </si>
  <si>
    <t>21.09.2023 12:23:32</t>
  </si>
  <si>
    <t>21.09.2023 12:23:34</t>
  </si>
  <si>
    <t>21.09.2023 12:23:42</t>
  </si>
  <si>
    <t>21.09.2023 12:23:44</t>
  </si>
  <si>
    <t>21.09.2023 12:23:45</t>
  </si>
  <si>
    <t>21.09.2023 12:23:47</t>
  </si>
  <si>
    <t>21.09.2023 12:23:48</t>
  </si>
  <si>
    <t>21.09.2023 12:23:50</t>
  </si>
  <si>
    <t>21.09.2023 12:23:51</t>
  </si>
  <si>
    <t>21.09.2023 12:24:24</t>
  </si>
  <si>
    <t>21.09.2023 12:24:26</t>
  </si>
  <si>
    <t>21.09.2023 12:24:27</t>
  </si>
  <si>
    <t>21.09.2023 12:24:28</t>
  </si>
  <si>
    <t>21.09.2023 12:24:30</t>
  </si>
  <si>
    <t>21.09.2023 12:24:31</t>
  </si>
  <si>
    <t>21.09.2023 12:24:32</t>
  </si>
  <si>
    <t>21.09.2023 12:24:33</t>
  </si>
  <si>
    <t>21.09.2023 12:24:44</t>
  </si>
  <si>
    <t>21.09.2023 12:24:45</t>
  </si>
  <si>
    <t>21.09.2023 12:24:46</t>
  </si>
  <si>
    <t>21.09.2023 12:24:51</t>
  </si>
  <si>
    <t>21.09.2023 12:24:52</t>
  </si>
  <si>
    <t>21.09.2023 12:25:11</t>
  </si>
  <si>
    <t>21.09.2023 12:25:17</t>
  </si>
  <si>
    <t>21.09.2023 12:26:22</t>
  </si>
  <si>
    <t>21.09.2023 12:26:23</t>
  </si>
  <si>
    <t>21.09.2023 12:26:25</t>
  </si>
  <si>
    <t>21.09.2023 12:26:26</t>
  </si>
  <si>
    <t>21.09.2023 12:26:28</t>
  </si>
  <si>
    <t>21.09.2023 12:26:29</t>
  </si>
  <si>
    <t>21.09.2023 12:27:32</t>
  </si>
  <si>
    <t>21.09.2023 12:27:34</t>
  </si>
  <si>
    <t>21.09.2023 12:27:35</t>
  </si>
  <si>
    <t>21.09.2023 12:27:39</t>
  </si>
  <si>
    <t>21.09.2023 12:27:42</t>
  </si>
  <si>
    <t>21.09.2023 12:27:44</t>
  </si>
  <si>
    <t>21.09.2023 12:27:45</t>
  </si>
  <si>
    <t>21.09.2023 12:27:47</t>
  </si>
  <si>
    <t>21.09.2023 12:27:48</t>
  </si>
  <si>
    <t>21.09.2023 12:27:50</t>
  </si>
  <si>
    <t>21.09.2023 12:29:12</t>
  </si>
  <si>
    <t>21.09.2023 12:29:14</t>
  </si>
  <si>
    <t>21.09.2023 12:29:15</t>
  </si>
  <si>
    <t>21.09.2023 12:29:16</t>
  </si>
  <si>
    <t>21.09.2023 12:29:18</t>
  </si>
  <si>
    <t>21.09.2023 12:29:19</t>
  </si>
  <si>
    <t>21.09.2023 12:29:20</t>
  </si>
  <si>
    <t>21.09.2023 12:29:21</t>
  </si>
  <si>
    <t>21.09.2023 12:29:23</t>
  </si>
  <si>
    <t>21.09.2023 12:29:45</t>
  </si>
  <si>
    <t>21.09.2023 12:29:46</t>
  </si>
  <si>
    <t>21.09.2023 12:29:48</t>
  </si>
  <si>
    <t>21.09.2023 12:29:50</t>
  </si>
  <si>
    <t>21.09.2023 12:30:46</t>
  </si>
  <si>
    <t>21.09.2023 12:32:08</t>
  </si>
  <si>
    <t>21.09.2023 12:32:10</t>
  </si>
  <si>
    <t>21.09.2023 12:32:11</t>
  </si>
  <si>
    <t>21.09.2023 12:32:14</t>
  </si>
  <si>
    <t>21.09.2023 12:32:16</t>
  </si>
  <si>
    <t>21.09.2023 12:32:17</t>
  </si>
  <si>
    <t>21.09.2023 12:32:19</t>
  </si>
  <si>
    <t>21.09.2023 12:32:20</t>
  </si>
  <si>
    <t>21.09.2023 12:32:22</t>
  </si>
  <si>
    <t>21.09.2023 12:32:23</t>
  </si>
  <si>
    <t>21.09.2023 12:32:24</t>
  </si>
  <si>
    <t>21.09.2023 12:32:26</t>
  </si>
  <si>
    <t>21.09.2023 12:32:27</t>
  </si>
  <si>
    <t>21.09.2023 12:32:28</t>
  </si>
  <si>
    <t>21.09.2023 12:32:30</t>
  </si>
  <si>
    <t>21.09.2023 12:34:22</t>
  </si>
  <si>
    <t>21.09.2023 12:34:23</t>
  </si>
  <si>
    <t>21.09.2023 12:34:25</t>
  </si>
  <si>
    <t>21.09.2023 12:34:26</t>
  </si>
  <si>
    <t>21.09.2023 12:34:29</t>
  </si>
  <si>
    <t>21.09.2023 12:34:32</t>
  </si>
  <si>
    <t>21.09.2023 12:34:34</t>
  </si>
  <si>
    <t>21.09.2023 12:35:19</t>
  </si>
  <si>
    <t>21.09.2023 12:35:20</t>
  </si>
  <si>
    <t>21.09.2023 12:35:47</t>
  </si>
  <si>
    <t>21.09.2023 12:35:48</t>
  </si>
  <si>
    <t>21.09.2023 12:35:51</t>
  </si>
  <si>
    <t>21.09.2023 12:35:54</t>
  </si>
  <si>
    <t>21.09.2023 12:35:56</t>
  </si>
  <si>
    <t>21.09.2023 12:35:57</t>
  </si>
  <si>
    <t>21.09.2023 12:35:59</t>
  </si>
  <si>
    <t>21.09.2023 12:36:00</t>
  </si>
  <si>
    <t>21.09.2023 12:37:17</t>
  </si>
  <si>
    <t>21.09.2023 12:37:18</t>
  </si>
  <si>
    <t>21.09.2023 12:37:19</t>
  </si>
  <si>
    <t>21.09.2023 12:37:21</t>
  </si>
  <si>
    <t>21.09.2023 12:37:22</t>
  </si>
  <si>
    <t>21.09.2023 12:37:23</t>
  </si>
  <si>
    <t>21.09.2023 12:38:33</t>
  </si>
  <si>
    <t>21.09.2023 12:38:36</t>
  </si>
  <si>
    <t>21.09.2023 12:38:38</t>
  </si>
  <si>
    <t>21.09.2023 12:38:41</t>
  </si>
  <si>
    <t>21.09.2023 12:38:42</t>
  </si>
  <si>
    <t>21.09.2023 12:38:44</t>
  </si>
  <si>
    <t>21.09.2023 12:38:48</t>
  </si>
  <si>
    <t>21.09.2023 12:38:50</t>
  </si>
  <si>
    <t>21.09.2023 12:40:24</t>
  </si>
  <si>
    <t>21.09.2023 12:40:26</t>
  </si>
  <si>
    <t>21.09.2023 12:40:27</t>
  </si>
  <si>
    <t>21.09.2023 12:40:28</t>
  </si>
  <si>
    <t>21.09.2023 12:40:29</t>
  </si>
  <si>
    <t>21.09.2023 12:40:31</t>
  </si>
  <si>
    <t>21.09.2023 12:40:32</t>
  </si>
  <si>
    <t>21.09.2023 12:40:33</t>
  </si>
  <si>
    <t>21.09.2023 12:40:34</t>
  </si>
  <si>
    <t>21.09.2023 12:40:36</t>
  </si>
  <si>
    <t>21.09.2023 12:40:37</t>
  </si>
  <si>
    <t>21.09.2023 12:40:38</t>
  </si>
  <si>
    <t>21.09.2023 12:40:41</t>
  </si>
  <si>
    <t>21.09.2023 12:40:43</t>
  </si>
  <si>
    <t>21.09.2023 12:40:44</t>
  </si>
  <si>
    <t>21.09.2023 12:40:46</t>
  </si>
  <si>
    <t>21.09.2023 12:40:47</t>
  </si>
  <si>
    <t>21.09.2023 12:40:58</t>
  </si>
  <si>
    <t>21.09.2023 12:40:59</t>
  </si>
  <si>
    <t>21.09.2023 12:41:03</t>
  </si>
  <si>
    <t>21.09.2023 12:41:05</t>
  </si>
  <si>
    <t>21.09.2023 12:41:06</t>
  </si>
  <si>
    <t>21.09.2023 12:41:08</t>
  </si>
  <si>
    <t>21.09.2023 12:41:24</t>
  </si>
  <si>
    <t>21.09.2023 12:41:26</t>
  </si>
  <si>
    <t>21.09.2023 12:41:27</t>
  </si>
  <si>
    <t>21.09.2023 12:41:29</t>
  </si>
  <si>
    <t>21.09.2023 12:41:30</t>
  </si>
  <si>
    <t>21.09.2023 12:41:32</t>
  </si>
  <si>
    <t>21.09.2023 12:41:39</t>
  </si>
  <si>
    <t>21.09.2023 12:41:42</t>
  </si>
  <si>
    <t>21.09.2023 12:41:44</t>
  </si>
  <si>
    <t>21.09.2023 12:41:45</t>
  </si>
  <si>
    <t>21.09.2023 12:41:47</t>
  </si>
  <si>
    <t>21.09.2023 12:41:48</t>
  </si>
  <si>
    <t>21.09.2023 12:41:50</t>
  </si>
  <si>
    <t>21.09.2023 12:42:02</t>
  </si>
  <si>
    <t>21.09.2023 12:42:03</t>
  </si>
  <si>
    <t>21.09.2023 12:42:04</t>
  </si>
  <si>
    <t>21.09.2023 12:42:06</t>
  </si>
  <si>
    <t>21.09.2023 12:42:07</t>
  </si>
  <si>
    <t>21.09.2023 12:42:08</t>
  </si>
  <si>
    <t>21.09.2023 12:42:09</t>
  </si>
  <si>
    <t>21.09.2023 12:42:11</t>
  </si>
  <si>
    <t>21.09.2023 12:42:12</t>
  </si>
  <si>
    <t>21.09.2023 12:42:37</t>
  </si>
  <si>
    <t>21.09.2023 12:42:40</t>
  </si>
  <si>
    <t>21.09.2023 12:42:42</t>
  </si>
  <si>
    <t>21.09.2023 12:42:43</t>
  </si>
  <si>
    <t>21.09.2023 12:42:45</t>
  </si>
  <si>
    <t>21.09.2023 12:42:46</t>
  </si>
  <si>
    <t>21.09.2023 12:42:48</t>
  </si>
  <si>
    <t>21.09.2023 12:42:49</t>
  </si>
  <si>
    <t>21.09.2023 12:43:09</t>
  </si>
  <si>
    <t>21.09.2023 12:43:10</t>
  </si>
  <si>
    <t>21.09.2023 12:43:11</t>
  </si>
  <si>
    <t>21.09.2023 12:43:14</t>
  </si>
  <si>
    <t>21.09.2023 12:43:15</t>
  </si>
  <si>
    <t>21.09.2023 12:43:17</t>
  </si>
  <si>
    <t>21.09.2023 12:43:18</t>
  </si>
  <si>
    <t>21.09.2023 12:43:19</t>
  </si>
  <si>
    <t>21.09.2023 12:43:20</t>
  </si>
  <si>
    <t>21.09.2023 12:43:22</t>
  </si>
  <si>
    <t>21.09.2023 12:43:23</t>
  </si>
  <si>
    <t>21.09.2023 12:43:24</t>
  </si>
  <si>
    <t>21.09.2023 12:43:26</t>
  </si>
  <si>
    <t>21.09.2023 12:43:27</t>
  </si>
  <si>
    <t>21.09.2023 12:43:28</t>
  </si>
  <si>
    <t>21.09.2023 12:43:53</t>
  </si>
  <si>
    <t>21.09.2023 12:43:55</t>
  </si>
  <si>
    <t>21.09.2023 12:43:56</t>
  </si>
  <si>
    <t>21.09.2023 12:43:57</t>
  </si>
  <si>
    <t>21.09.2023 12:43:59</t>
  </si>
  <si>
    <t>21.09.2023 12:44:00</t>
  </si>
  <si>
    <t>21.09.2023 12:44:01</t>
  </si>
  <si>
    <t>21.09.2023 12:44:02</t>
  </si>
  <si>
    <t>21.09.2023 12:44:04</t>
  </si>
  <si>
    <t>21.09.2023 12:44:06</t>
  </si>
  <si>
    <t>21.09.2023 12:44:08</t>
  </si>
  <si>
    <t>21.09.2023 12:44:09</t>
  </si>
  <si>
    <t>21.09.2023 12:44:10</t>
  </si>
  <si>
    <t>21.09.2023 12:44:12</t>
  </si>
  <si>
    <t>21.09.2023 12:44:13</t>
  </si>
  <si>
    <t>21.09.2023 12:44:14</t>
  </si>
  <si>
    <t>21.09.2023 12:44:15</t>
  </si>
  <si>
    <t>21.09.2023 12:44:38</t>
  </si>
  <si>
    <t>21.09.2023 12:44:41</t>
  </si>
  <si>
    <t>21.09.2023 12:45:47</t>
  </si>
  <si>
    <t>21.09.2023 12:45:48</t>
  </si>
  <si>
    <t>21.09.2023 12:45:49</t>
  </si>
  <si>
    <t>21.09.2023 12:45:51</t>
  </si>
  <si>
    <t>21.09.2023 12:45:52</t>
  </si>
  <si>
    <t>21.09.2023 12:45:53</t>
  </si>
  <si>
    <t>21.09.2023 12:46:05</t>
  </si>
  <si>
    <t>21.09.2023 12:46:06</t>
  </si>
  <si>
    <t>21.09.2023 12:46:08</t>
  </si>
  <si>
    <t>21.09.2023 12:46:09</t>
  </si>
  <si>
    <t>21.09.2023 12:46:11</t>
  </si>
  <si>
    <t>21.09.2023 12:46:12</t>
  </si>
  <si>
    <t>21.09.2023 12:46:14</t>
  </si>
  <si>
    <t>21.09.2023 12:46:15</t>
  </si>
  <si>
    <t>21.09.2023 12:46:17</t>
  </si>
  <si>
    <t>21.09.2023 12:46:42</t>
  </si>
  <si>
    <t>21.09.2023 12:46:44</t>
  </si>
  <si>
    <t>21.09.2023 12:46:45</t>
  </si>
  <si>
    <t>21.09.2023 12:46:46</t>
  </si>
  <si>
    <t>21.09.2023 12:46:47</t>
  </si>
  <si>
    <t>21.09.2023 12:46:49</t>
  </si>
  <si>
    <t>21.09.2023 12:46:51</t>
  </si>
  <si>
    <t>21.09.2023 12:46:53</t>
  </si>
  <si>
    <t>21.09.2023 12:46:54</t>
  </si>
  <si>
    <t>21.09.2023 12:46:57</t>
  </si>
  <si>
    <t>21.09.2023 12:46:59</t>
  </si>
  <si>
    <t>21.09.2023 12:47:00</t>
  </si>
  <si>
    <t>21.09.2023 12:47:02</t>
  </si>
  <si>
    <t>21.09.2023 12:47:03</t>
  </si>
  <si>
    <t>21.09.2023 12:47:05</t>
  </si>
  <si>
    <t>21.09.2023 12:47:12</t>
  </si>
  <si>
    <t>21.09.2023 12:47:17</t>
  </si>
  <si>
    <t>21.09.2023 12:47:18</t>
  </si>
  <si>
    <t>21.09.2023 12:47:20</t>
  </si>
  <si>
    <t>21.09.2023 12:47:35</t>
  </si>
  <si>
    <t>21.09.2023 12:47:36</t>
  </si>
  <si>
    <t>21.09.2023 12:47:38</t>
  </si>
  <si>
    <t>21.09.2023 12:47:39</t>
  </si>
  <si>
    <t>21.09.2023 12:47:42</t>
  </si>
  <si>
    <t>21.09.2023 12:47:43</t>
  </si>
  <si>
    <t>21.09.2023 12:47:44</t>
  </si>
  <si>
    <t>21.09.2023 12:47:46</t>
  </si>
  <si>
    <t>21.09.2023 12:47:47</t>
  </si>
  <si>
    <t>21.09.2023 12:47:49</t>
  </si>
  <si>
    <t>21.09.2023 12:47:50</t>
  </si>
  <si>
    <t>21.09.2023 12:47:55</t>
  </si>
  <si>
    <t>21.09.2023 12:47:56</t>
  </si>
  <si>
    <t>21.09.2023 12:47:58</t>
  </si>
  <si>
    <t>21.09.2023 12:48:10</t>
  </si>
  <si>
    <t>21.09.2023 12:48:11</t>
  </si>
  <si>
    <t>21.09.2023 12:48:14</t>
  </si>
  <si>
    <t>21.09.2023 12:48:19</t>
  </si>
  <si>
    <t>21.09.2023 12:48:20</t>
  </si>
  <si>
    <t>21.09.2023 12:48:25</t>
  </si>
  <si>
    <t>21.09.2023 12:48:58</t>
  </si>
  <si>
    <t>21.09.2023 12:48:59</t>
  </si>
  <si>
    <t>21.09.2023 12:49:01</t>
  </si>
  <si>
    <t>21.09.2023 12:49:02</t>
  </si>
  <si>
    <t>21.09.2023 12:49:03</t>
  </si>
  <si>
    <t>21.09.2023 12:49:04</t>
  </si>
  <si>
    <t>21.09.2023 12:49:06</t>
  </si>
  <si>
    <t>21.09.2023 12:49:23</t>
  </si>
  <si>
    <t>21.09.2023 12:49:25</t>
  </si>
  <si>
    <t>21.09.2023 12:49:26</t>
  </si>
  <si>
    <t>21.09.2023 12:49:27</t>
  </si>
  <si>
    <t>21.09.2023 12:49:29</t>
  </si>
  <si>
    <t>21.09.2023 12:49:30</t>
  </si>
  <si>
    <t>21.09.2023 12:49:33</t>
  </si>
  <si>
    <t>21.09.2023 12:49:49</t>
  </si>
  <si>
    <t>21.09.2023 12:49:51</t>
  </si>
  <si>
    <t>21.09.2023 12:51:01</t>
  </si>
  <si>
    <t>21.09.2023 12:51:03</t>
  </si>
  <si>
    <t>21.09.2023 12:51:04</t>
  </si>
  <si>
    <t>21.09.2023 12:51:05</t>
  </si>
  <si>
    <t>21.09.2023 12:51:50</t>
  </si>
  <si>
    <t>21.09.2023 12:51:51</t>
  </si>
  <si>
    <t>21.09.2023 12:51:53</t>
  </si>
  <si>
    <t>21.09.2023 12:51:54</t>
  </si>
  <si>
    <t>21.09.2023 12:51:55</t>
  </si>
  <si>
    <t>21.09.2023 12:52:41</t>
  </si>
  <si>
    <t>21.09.2023 12:52:43</t>
  </si>
  <si>
    <t>21.09.2023 12:52:44</t>
  </si>
  <si>
    <t>21.09.2023 12:52:45</t>
  </si>
  <si>
    <t>21.09.2023 12:52:47</t>
  </si>
  <si>
    <t>21.09.2023 12:52:48</t>
  </si>
  <si>
    <t>21.09.2023 12:53:48</t>
  </si>
  <si>
    <t>21.09.2023 12:53:49</t>
  </si>
  <si>
    <t>21.09.2023 12:53:51</t>
  </si>
  <si>
    <t>21.09.2023 12:53:52</t>
  </si>
  <si>
    <t>21.09.2023 12:53:54</t>
  </si>
  <si>
    <t>21.09.2023 12:53:55</t>
  </si>
  <si>
    <t>21.09.2023 12:53:57</t>
  </si>
  <si>
    <t>21.09.2023 12:53:58</t>
  </si>
  <si>
    <t>21.09.2023 12:54:00</t>
  </si>
  <si>
    <t>21.09.2023 12:54:01</t>
  </si>
  <si>
    <t>21.09.2023 12:54:03</t>
  </si>
  <si>
    <t>21.09.2023 12:54:04</t>
  </si>
  <si>
    <t>21.09.2023 12:54:05</t>
  </si>
  <si>
    <t>21.09.2023 12:54:08</t>
  </si>
  <si>
    <t>21.09.2023 12:54:28</t>
  </si>
  <si>
    <t>21.09.2023 12:54:29</t>
  </si>
  <si>
    <t>21.09.2023 12:54:30</t>
  </si>
  <si>
    <t>21.09.2023 12:54:32</t>
  </si>
  <si>
    <t>21.09.2023 12:54:33</t>
  </si>
  <si>
    <t>21.09.2023 12:54:48</t>
  </si>
  <si>
    <t>21.09.2023 12:54:51</t>
  </si>
  <si>
    <t>21.09.2023 12:54:52</t>
  </si>
  <si>
    <t>21.09.2023 12:54:54</t>
  </si>
  <si>
    <t>21.09.2023 12:54:55</t>
  </si>
  <si>
    <t>21.09.2023 12:54:57</t>
  </si>
  <si>
    <t>21.09.2023 12:54:58</t>
  </si>
  <si>
    <t>21.09.2023 12:56:06</t>
  </si>
  <si>
    <t>21.09.2023 12:56:07</t>
  </si>
  <si>
    <t>21.09.2023 12:56:09</t>
  </si>
  <si>
    <t>21.09.2023 12:56:10</t>
  </si>
  <si>
    <t>21.09.2023 12:56:12</t>
  </si>
  <si>
    <t>21.09.2023 12:56:13</t>
  </si>
  <si>
    <t>21.09.2023 12:56:27</t>
  </si>
  <si>
    <t>21.09.2023 12:56:28</t>
  </si>
  <si>
    <t>21.09.2023 12:56:31</t>
  </si>
  <si>
    <t>21.09.2023 12:56:33</t>
  </si>
  <si>
    <t>21.09.2023 12:56:34</t>
  </si>
  <si>
    <t>21.09.2023 12:57:28</t>
  </si>
  <si>
    <t>21.09.2023 12:57:30</t>
  </si>
  <si>
    <t>21.09.2023 12:57:31</t>
  </si>
  <si>
    <t>21.09.2023 12:57:34</t>
  </si>
  <si>
    <t>21.09.2023 12:57:36</t>
  </si>
  <si>
    <t>21.09.2023 12:57:37</t>
  </si>
  <si>
    <t>21.09.2023 12:57:40</t>
  </si>
  <si>
    <t>21.09.2023 12:57:43</t>
  </si>
  <si>
    <t>21.09.2023 12:58:34</t>
  </si>
  <si>
    <t>21.09.2023 12:58:36</t>
  </si>
  <si>
    <t>21.09.2023 12:58:39</t>
  </si>
  <si>
    <t>21.09.2023 12:58:42</t>
  </si>
  <si>
    <t>21.09.2023 12:58:43</t>
  </si>
  <si>
    <t>21.09.2023 12:58:45</t>
  </si>
  <si>
    <t>21.09.2023 12:58:46</t>
  </si>
  <si>
    <t>21.09.2023 12:59:00</t>
  </si>
  <si>
    <t>21.09.2023 12:59:01</t>
  </si>
  <si>
    <t>21.09.2023 12:59:02</t>
  </si>
  <si>
    <t>21.09.2023 12:59:03</t>
  </si>
  <si>
    <t>21.09.2023 12:59:05</t>
  </si>
  <si>
    <t>21.09.2023 12:59:06</t>
  </si>
  <si>
    <t>21.09.2023 12:59:54</t>
  </si>
  <si>
    <t>21.09.2023 12:59:55</t>
  </si>
  <si>
    <t>21.09.2023 12:59:56</t>
  </si>
  <si>
    <t>21.09.2023 12:59:58</t>
  </si>
  <si>
    <t>21.09.2023 12:59:59</t>
  </si>
  <si>
    <t>21.09.2023 13:00:00</t>
  </si>
  <si>
    <t>21.09.2023 13:00:01</t>
  </si>
  <si>
    <t>21.09.2023 13:00:04</t>
  </si>
  <si>
    <t>21.09.2023 13:00:06</t>
  </si>
  <si>
    <t>21.09.2023 13:00:07</t>
  </si>
  <si>
    <t>21.09.2023 13:00:08</t>
  </si>
  <si>
    <t>21.09.2023 13:00:10</t>
  </si>
  <si>
    <t>21.09.2023 13:00:13</t>
  </si>
  <si>
    <t>21.09.2023 13:00:52</t>
  </si>
  <si>
    <t>21.09.2023 13:00:53</t>
  </si>
  <si>
    <t>21.09.2023 13:00:54</t>
  </si>
  <si>
    <t>21.09.2023 13:00:56</t>
  </si>
  <si>
    <t>21.09.2023 13:00:57</t>
  </si>
  <si>
    <t>21.09.2023 13:00:58</t>
  </si>
  <si>
    <t>21.09.2023 13:00:59</t>
  </si>
  <si>
    <t>21.09.2023 13:01:01</t>
  </si>
  <si>
    <t>21.09.2023 13:01:02</t>
  </si>
  <si>
    <t>21.09.2023 13:01:20</t>
  </si>
  <si>
    <t>21.09.2023 13:01:23</t>
  </si>
  <si>
    <t>21.09.2023 13:01:24</t>
  </si>
  <si>
    <t>21.09.2023 13:01:26</t>
  </si>
  <si>
    <t>21.09.2023 13:01:27</t>
  </si>
  <si>
    <t>21.09.2023 13:01:32</t>
  </si>
  <si>
    <t>21.09.2023 13:01:33</t>
  </si>
  <si>
    <t>21.09.2023 13:01:35</t>
  </si>
  <si>
    <t>21.09.2023 13:01:36</t>
  </si>
  <si>
    <t>21.09.2023 13:01:53</t>
  </si>
  <si>
    <t>21.09.2023 13:01:54</t>
  </si>
  <si>
    <t>21.09.2023 13:01:55</t>
  </si>
  <si>
    <t>21.09.2023 13:01:57</t>
  </si>
  <si>
    <t>21.09.2023 13:01:58</t>
  </si>
  <si>
    <t>21.09.2023 13:01:59</t>
  </si>
  <si>
    <t>21.09.2023 13:02:01</t>
  </si>
  <si>
    <t>21.09.2023 13:03:34</t>
  </si>
  <si>
    <t>21.09.2023 13:03:35</t>
  </si>
  <si>
    <t>21.09.2023 13:03:37</t>
  </si>
  <si>
    <t>21.09.2023 13:03:38</t>
  </si>
  <si>
    <t>21.09.2023 13:03:40</t>
  </si>
  <si>
    <t>21.09.2023 13:03:41</t>
  </si>
  <si>
    <t>21.09.2023 13:03:43</t>
  </si>
  <si>
    <t>21.09.2023 13:03:46</t>
  </si>
  <si>
    <t>21.09.2023 13:03:49</t>
  </si>
  <si>
    <t>21.09.2023 13:03:50</t>
  </si>
  <si>
    <t>21.09.2023 13:03:52</t>
  </si>
  <si>
    <t>21.09.2023 13:03:53</t>
  </si>
  <si>
    <t>21.09.2023 13:03:55</t>
  </si>
  <si>
    <t>21.09.2023 13:03:56</t>
  </si>
  <si>
    <t>21.09.2023 13:03:58</t>
  </si>
  <si>
    <t>21.09.2023 13:03:59</t>
  </si>
  <si>
    <t>21.09.2023 13:04:21</t>
  </si>
  <si>
    <t>21.09.2023 13:04:23</t>
  </si>
  <si>
    <t>21.09.2023 13:04:24</t>
  </si>
  <si>
    <t>21.09.2023 13:04:26</t>
  </si>
  <si>
    <t>21.09.2023 13:04:27</t>
  </si>
  <si>
    <t>21.09.2023 13:04:28</t>
  </si>
  <si>
    <t>21.09.2023 13:04:29</t>
  </si>
  <si>
    <t>21.09.2023 13:04:32</t>
  </si>
  <si>
    <t>21.09.2023 13:04:34</t>
  </si>
  <si>
    <t>21.09.2023 13:04:54</t>
  </si>
  <si>
    <t>21.09.2023 13:04:57</t>
  </si>
  <si>
    <t>21.09.2023 13:04:59</t>
  </si>
  <si>
    <t>21.09.2023 13:05:00</t>
  </si>
  <si>
    <t>21.09.2023 13:05:02</t>
  </si>
  <si>
    <t>21.09.2023 13:05:03</t>
  </si>
  <si>
    <t>21.09.2023 13:05:26</t>
  </si>
  <si>
    <t>21.09.2023 13:05:27</t>
  </si>
  <si>
    <t>21.09.2023 13:05:29</t>
  </si>
  <si>
    <t>21.09.2023 13:05:30</t>
  </si>
  <si>
    <t>21.09.2023 13:05:32</t>
  </si>
  <si>
    <t>21.09.2023 13:05:33</t>
  </si>
  <si>
    <t>21.09.2023 13:05:35</t>
  </si>
  <si>
    <t>21.09.2023 13:05:36</t>
  </si>
  <si>
    <t>21.09.2023 13:05:38</t>
  </si>
  <si>
    <t>21.09.2023 13:05:39</t>
  </si>
  <si>
    <t>21.09.2023 13:06:00</t>
  </si>
  <si>
    <t>21.09.2023 13:06:02</t>
  </si>
  <si>
    <t>21.09.2023 13:06:03</t>
  </si>
  <si>
    <t>21.09.2023 13:06:12</t>
  </si>
  <si>
    <t>21.09.2023 13:06:13</t>
  </si>
  <si>
    <t>21.09.2023 13:06:15</t>
  </si>
  <si>
    <t>21.09.2023 13:06:16</t>
  </si>
  <si>
    <t>21.09.2023 13:06:20</t>
  </si>
  <si>
    <t>21.09.2023 13:07:47</t>
  </si>
  <si>
    <t>21.09.2023 13:07:48</t>
  </si>
  <si>
    <t>21.09.2023 13:07:50</t>
  </si>
  <si>
    <t>21.09.2023 13:07:51</t>
  </si>
  <si>
    <t>21.09.2023 13:07:53</t>
  </si>
  <si>
    <t>21.09.2023 13:07:54</t>
  </si>
  <si>
    <t>21.09.2023 13:07:56</t>
  </si>
  <si>
    <t>21.09.2023 13:07:57</t>
  </si>
  <si>
    <t>21.09.2023 13:07:59</t>
  </si>
  <si>
    <t>21.09.2023 13:08:00</t>
  </si>
  <si>
    <t>21.09.2023 13:08:02</t>
  </si>
  <si>
    <t>21.09.2023 13:08:32</t>
  </si>
  <si>
    <t>21.09.2023 13:08:33</t>
  </si>
  <si>
    <t>21.09.2023 13:08:34</t>
  </si>
  <si>
    <t>21.09.2023 13:08:36</t>
  </si>
  <si>
    <t>21.09.2023 13:08:37</t>
  </si>
  <si>
    <t>21.09.2023 13:08:40</t>
  </si>
  <si>
    <t>21.09.2023 13:08:48</t>
  </si>
  <si>
    <t>21.09.2023 13:08:50</t>
  </si>
  <si>
    <t>21.09.2023 13:08:51</t>
  </si>
  <si>
    <t>21.09.2023 13:08:53</t>
  </si>
  <si>
    <t>21.09.2023 13:08:54</t>
  </si>
  <si>
    <t>21.09.2023 13:08:56</t>
  </si>
  <si>
    <t>21.09.2023 13:09:44</t>
  </si>
  <si>
    <t>21.09.2023 13:09:45</t>
  </si>
  <si>
    <t>21.09.2023 13:09:46</t>
  </si>
  <si>
    <t>21.09.2023 13:09:48</t>
  </si>
  <si>
    <t>21.09.2023 13:09:49</t>
  </si>
  <si>
    <t>21.09.2023 13:09:50</t>
  </si>
  <si>
    <t>21.09.2023 13:09:51</t>
  </si>
  <si>
    <t>21.09.2023 13:09:53</t>
  </si>
  <si>
    <t>21.09.2023 13:09:54</t>
  </si>
  <si>
    <t>21.09.2023 13:09:55</t>
  </si>
  <si>
    <t>21.09.2023 13:09:59</t>
  </si>
  <si>
    <t>21.09.2023 13:10:29</t>
  </si>
  <si>
    <t>21.09.2023 13:10:31</t>
  </si>
  <si>
    <t>21.09.2023 13:10:32</t>
  </si>
  <si>
    <t>21.09.2023 13:10:33</t>
  </si>
  <si>
    <t>21.09.2023 13:10:35</t>
  </si>
  <si>
    <t>21.09.2023 13:10:37</t>
  </si>
  <si>
    <t>21.09.2023 13:10:39</t>
  </si>
  <si>
    <t>21.09.2023 13:10:41</t>
  </si>
  <si>
    <t>21.09.2023 13:10:43</t>
  </si>
  <si>
    <t>21.09.2023 13:10:44</t>
  </si>
  <si>
    <t>21.09.2023 13:10:45</t>
  </si>
  <si>
    <t>21.09.2023 13:10:47</t>
  </si>
  <si>
    <t>21.09.2023 13:10:48</t>
  </si>
  <si>
    <t>21.09.2023 13:10:49</t>
  </si>
  <si>
    <t>21.09.2023 13:10:50</t>
  </si>
  <si>
    <t>21.09.2023 13:11:07</t>
  </si>
  <si>
    <t>21.09.2023 13:11:08</t>
  </si>
  <si>
    <t>21.09.2023 13:11:10</t>
  </si>
  <si>
    <t>21.09.2023 13:11:13</t>
  </si>
  <si>
    <t>21.09.2023 13:11:14</t>
  </si>
  <si>
    <t>21.09.2023 13:11:16</t>
  </si>
  <si>
    <t>21.09.2023 13:11:17</t>
  </si>
  <si>
    <t>21.09.2023 13:11:44</t>
  </si>
  <si>
    <t>21.09.2023 13:11:46</t>
  </si>
  <si>
    <t>21.09.2023 13:11:47</t>
  </si>
  <si>
    <t>21.09.2023 13:11:48</t>
  </si>
  <si>
    <t>21.09.2023 13:11:49</t>
  </si>
  <si>
    <t>21.09.2023 13:11:51</t>
  </si>
  <si>
    <t>21.09.2023 13:11:52</t>
  </si>
  <si>
    <t>21.09.2023 13:11:53</t>
  </si>
  <si>
    <t>21.09.2023 13:11:54</t>
  </si>
  <si>
    <t>21.09.2023 13:11:56</t>
  </si>
  <si>
    <t>21.09.2023 13:12:10</t>
  </si>
  <si>
    <t>21.09.2023 13:12:12</t>
  </si>
  <si>
    <t>21.09.2023 13:12:13</t>
  </si>
  <si>
    <t>21.09.2023 13:12:50</t>
  </si>
  <si>
    <t>21.09.2023 13:12:52</t>
  </si>
  <si>
    <t>21.09.2023 13:12:53</t>
  </si>
  <si>
    <t>21.09.2023 13:12:54</t>
  </si>
  <si>
    <t>21.09.2023 13:12:57</t>
  </si>
  <si>
    <t>21.09.2023 13:12:59</t>
  </si>
  <si>
    <t>21.09.2023 13:13:43</t>
  </si>
  <si>
    <t>21.09.2023 13:13:45</t>
  </si>
  <si>
    <t>21.09.2023 13:13:46</t>
  </si>
  <si>
    <t>21.09.2023 13:13:54</t>
  </si>
  <si>
    <t>21.09.2023 13:13:57</t>
  </si>
  <si>
    <t>21.09.2023 13:13:58</t>
  </si>
  <si>
    <t>21.09.2023 13:14:00</t>
  </si>
  <si>
    <t>21.09.2023 13:14:01</t>
  </si>
  <si>
    <t>21.09.2023 13:14:02</t>
  </si>
  <si>
    <t>21.09.2023 13:14:04</t>
  </si>
  <si>
    <t>21.09.2023 13:14:05</t>
  </si>
  <si>
    <t>21.09.2023 13:14:06</t>
  </si>
  <si>
    <t>21.09.2023 13:14:07</t>
  </si>
  <si>
    <t>21.09.2023 13:14:09</t>
  </si>
  <si>
    <t>21.09.2023 13:14:10</t>
  </si>
  <si>
    <t>21.09.2023 13:14:11</t>
  </si>
  <si>
    <t>21.09.2023 13:14:15</t>
  </si>
  <si>
    <t>21.09.2023 13:14:17</t>
  </si>
  <si>
    <t>21.09.2023 13:14:21</t>
  </si>
  <si>
    <t>21.09.2023 13:14:31</t>
  </si>
  <si>
    <t>21.09.2023 13:14:33</t>
  </si>
  <si>
    <t>21.09.2023 13:14:34</t>
  </si>
  <si>
    <t>21.09.2023 13:14:35</t>
  </si>
  <si>
    <t>21.09.2023 13:14:38</t>
  </si>
  <si>
    <t>21.09.2023 13:14:44</t>
  </si>
  <si>
    <t>21.09.2023 13:15:21</t>
  </si>
  <si>
    <t>21.09.2023 13:15:23</t>
  </si>
  <si>
    <t>21.09.2023 13:15:24</t>
  </si>
  <si>
    <t>21.09.2023 13:15:29</t>
  </si>
  <si>
    <t>21.09.2023 13:16:17</t>
  </si>
  <si>
    <t>21.09.2023 13:16:18</t>
  </si>
  <si>
    <t>21.09.2023 13:16:21</t>
  </si>
  <si>
    <t>21.09.2023 13:16:23</t>
  </si>
  <si>
    <t>21.09.2023 13:16:24</t>
  </si>
  <si>
    <t>21.09.2023 13:16:27</t>
  </si>
  <si>
    <t>21.09.2023 13:16:29</t>
  </si>
  <si>
    <t>21.09.2023 13:16:30</t>
  </si>
  <si>
    <t>21.09.2023 13:16:31</t>
  </si>
  <si>
    <t>21.09.2023 13:16:32</t>
  </si>
  <si>
    <t>21.09.2023 13:16:34</t>
  </si>
  <si>
    <t>21.09.2023 13:16:35</t>
  </si>
  <si>
    <t>21.09.2023 13:16:36</t>
  </si>
  <si>
    <t>21.09.2023 13:16:37</t>
  </si>
  <si>
    <t>21.09.2023 13:16:39</t>
  </si>
  <si>
    <t>21.09.2023 13:16:40</t>
  </si>
  <si>
    <t>21.09.2023 13:16:41</t>
  </si>
  <si>
    <t>21.09.2023 13:16:42</t>
  </si>
  <si>
    <t>21.09.2023 13:16:44</t>
  </si>
  <si>
    <t>21.09.2023 13:16:48</t>
  </si>
  <si>
    <t>21.09.2023 13:16:49</t>
  </si>
  <si>
    <t>21.09.2023 13:16:51</t>
  </si>
  <si>
    <t>21.09.2023 13:16:52</t>
  </si>
  <si>
    <t>21.09.2023 13:16:53</t>
  </si>
  <si>
    <t>21.09.2023 13:16:54</t>
  </si>
  <si>
    <t>21.09.2023 13:16:56</t>
  </si>
  <si>
    <t>21.09.2023 13:17:04</t>
  </si>
  <si>
    <t>21.09.2023 13:17:06</t>
  </si>
  <si>
    <t>21.09.2023 13:17:07</t>
  </si>
  <si>
    <t>21.09.2023 13:17:09</t>
  </si>
  <si>
    <t>21.09.2023 13:17:10</t>
  </si>
  <si>
    <t>21.09.2023 13:17:12</t>
  </si>
  <si>
    <t>21.09.2023 13:17:13</t>
  </si>
  <si>
    <t>21.09.2023 13:17:15</t>
  </si>
  <si>
    <t>21.09.2023 13:17:16</t>
  </si>
  <si>
    <t>21.09.2023 13:17:18</t>
  </si>
  <si>
    <t>21.09.2023 13:18:13</t>
  </si>
  <si>
    <t>21.09.2023 13:18:21</t>
  </si>
  <si>
    <t>21.09.2023 13:19:22</t>
  </si>
  <si>
    <t>21.09.2023 13:19:24</t>
  </si>
  <si>
    <t>21.09.2023 13:19:25</t>
  </si>
  <si>
    <t>21.09.2023 13:19:27</t>
  </si>
  <si>
    <t>21.09.2023 13:19:28</t>
  </si>
  <si>
    <t>21.09.2023 13:19:31</t>
  </si>
  <si>
    <t>21.09.2023 13:19:32</t>
  </si>
  <si>
    <t>21.09.2023 13:19:33</t>
  </si>
  <si>
    <t>21.09.2023 13:19:51</t>
  </si>
  <si>
    <t>21.09.2023 13:19:53</t>
  </si>
  <si>
    <t>21.09.2023 13:19:54</t>
  </si>
  <si>
    <t>21.09.2023 13:19:55</t>
  </si>
  <si>
    <t>21.09.2023 13:19:57</t>
  </si>
  <si>
    <t>21.09.2023 13:19:59</t>
  </si>
  <si>
    <t>21.09.2023 13:20:01</t>
  </si>
  <si>
    <t>21.09.2023 13:20:02</t>
  </si>
  <si>
    <t>21.09.2023 13:20:03</t>
  </si>
  <si>
    <t>21.09.2023 13:20:05</t>
  </si>
  <si>
    <t>21.09.2023 13:20:06</t>
  </si>
  <si>
    <t>21.09.2023 13:20:49</t>
  </si>
  <si>
    <t>21.09.2023 13:20:51</t>
  </si>
  <si>
    <t>21.09.2023 13:20:52</t>
  </si>
  <si>
    <t>21.09.2023 13:20:53</t>
  </si>
  <si>
    <t>21.09.2023 13:20:54</t>
  </si>
  <si>
    <t>21.09.2023 13:20:56</t>
  </si>
  <si>
    <t>21.09.2023 13:20:57</t>
  </si>
  <si>
    <t>21.09.2023 13:20:58</t>
  </si>
  <si>
    <t>21.09.2023 13:20:59</t>
  </si>
  <si>
    <t>21.09.2023 13:21:01</t>
  </si>
  <si>
    <t>21.09.2023 13:21:02</t>
  </si>
  <si>
    <t>21.09.2023 13:22:50</t>
  </si>
  <si>
    <t>21.09.2023 13:22:51</t>
  </si>
  <si>
    <t>21.09.2023 13:22:54</t>
  </si>
  <si>
    <t>21.09.2023 13:22:55</t>
  </si>
  <si>
    <t>21.09.2023 13:23:33</t>
  </si>
  <si>
    <t>21.09.2023 13:23:37</t>
  </si>
  <si>
    <t>21.09.2023 13:23:42</t>
  </si>
  <si>
    <t>21.09.2023 13:24:04</t>
  </si>
  <si>
    <t>21.09.2023 13:24:06</t>
  </si>
  <si>
    <t>21.09.2023 13:24:07</t>
  </si>
  <si>
    <t>21.09.2023 13:24:08</t>
  </si>
  <si>
    <t>21.09.2023 13:24:09</t>
  </si>
  <si>
    <t>21.09.2023 13:24:11</t>
  </si>
  <si>
    <t>21.09.2023 13:24:12</t>
  </si>
  <si>
    <t>21.09.2023 13:24:13</t>
  </si>
  <si>
    <t>21.09.2023 13:24:14</t>
  </si>
  <si>
    <t>21.09.2023 13:24:16</t>
  </si>
  <si>
    <t>21.09.2023 13:24:17</t>
  </si>
  <si>
    <t>21.09.2023 13:24:18</t>
  </si>
  <si>
    <t>21.09.2023 13:24:19</t>
  </si>
  <si>
    <t>21.09.2023 13:24:21</t>
  </si>
  <si>
    <t>21.09.2023 13:24:22</t>
  </si>
  <si>
    <t>21.09.2023 13:24:23</t>
  </si>
  <si>
    <t>21.09.2023 13:24:24</t>
  </si>
  <si>
    <t>21.09.2023 13:24:26</t>
  </si>
  <si>
    <t>21.09.2023 13:24:27</t>
  </si>
  <si>
    <t>21.09.2023 13:24:28</t>
  </si>
  <si>
    <t>21.09.2023 13:24:30</t>
  </si>
  <si>
    <t>21.09.2023 13:24:31</t>
  </si>
  <si>
    <t>21.09.2023 13:24:32</t>
  </si>
  <si>
    <t>21.09.2023 13:24:33</t>
  </si>
  <si>
    <t>21.09.2023 13:24:51</t>
  </si>
  <si>
    <t>21.09.2023 13:24:53</t>
  </si>
  <si>
    <t>21.09.2023 13:24:54</t>
  </si>
  <si>
    <t>21.09.2023 13:24:56</t>
  </si>
  <si>
    <t>21.09.2023 13:24:57</t>
  </si>
  <si>
    <t>21.09.2023 13:24:59</t>
  </si>
  <si>
    <t>21.09.2023 13:25:00</t>
  </si>
  <si>
    <t>21.09.2023 13:25:02</t>
  </si>
  <si>
    <t>21.09.2023 13:25:06</t>
  </si>
  <si>
    <t>21.09.2023 13:25:08</t>
  </si>
  <si>
    <t>21.09.2023 13:25:09</t>
  </si>
  <si>
    <t>21.09.2023 13:25:10</t>
  </si>
  <si>
    <t>21.09.2023 13:25:11</t>
  </si>
  <si>
    <t>21.09.2023 13:25:13</t>
  </si>
  <si>
    <t>21.09.2023 13:25:14</t>
  </si>
  <si>
    <t>21.09.2023 13:25:15</t>
  </si>
  <si>
    <t>21.09.2023 13:25:58</t>
  </si>
  <si>
    <t>21.09.2023 13:26:00</t>
  </si>
  <si>
    <t>21.09.2023 13:26:01</t>
  </si>
  <si>
    <t>21.09.2023 13:26:03</t>
  </si>
  <si>
    <t>21.09.2023 13:26:04</t>
  </si>
  <si>
    <t>21.09.2023 13:26:13</t>
  </si>
  <si>
    <t>21.09.2023 13:26:15</t>
  </si>
  <si>
    <t>21.09.2023 13:26:16</t>
  </si>
  <si>
    <t>21.09.2023 13:26:17</t>
  </si>
  <si>
    <t>21.09.2023 13:26:19</t>
  </si>
  <si>
    <t>21.09.2023 13:26:20</t>
  </si>
  <si>
    <t>21.09.2023 13:26:23</t>
  </si>
  <si>
    <t>21.09.2023 13:28:02</t>
  </si>
  <si>
    <t>21.09.2023 13:28:05</t>
  </si>
  <si>
    <t>21.09.2023 13:28:06</t>
  </si>
  <si>
    <t>21.09.2023 13:28:08</t>
  </si>
  <si>
    <t>21.09.2023 13:28:09</t>
  </si>
  <si>
    <t>21.09.2023 13:28:11</t>
  </si>
  <si>
    <t>21.09.2023 13:28:26</t>
  </si>
  <si>
    <t>21.09.2023 13:28:27</t>
  </si>
  <si>
    <t>21.09.2023 13:28:28</t>
  </si>
  <si>
    <t>21.09.2023 13:28:31</t>
  </si>
  <si>
    <t>21.09.2023 13:28:32</t>
  </si>
  <si>
    <t>21.09.2023 13:28:35</t>
  </si>
  <si>
    <t>21.09.2023 13:29:22</t>
  </si>
  <si>
    <t>21.09.2023 13:29:23</t>
  </si>
  <si>
    <t>21.09.2023 13:29:26</t>
  </si>
  <si>
    <t>21.09.2023 13:30:20</t>
  </si>
  <si>
    <t>21.09.2023 13:30:22</t>
  </si>
  <si>
    <t>21.09.2023 13:30:23</t>
  </si>
  <si>
    <t>21.09.2023 13:30:24</t>
  </si>
  <si>
    <t>21.09.2023 13:30:26</t>
  </si>
  <si>
    <t>21.09.2023 13:30:27</t>
  </si>
  <si>
    <t>21.09.2023 13:30:28</t>
  </si>
  <si>
    <t>21.09.2023 13:30:29</t>
  </si>
  <si>
    <t>21.09.2023 13:30:35</t>
  </si>
  <si>
    <t>21.09.2023 13:30:37</t>
  </si>
  <si>
    <t>21.09.2023 13:30:38</t>
  </si>
  <si>
    <t>21.09.2023 13:30:43</t>
  </si>
  <si>
    <t>21.09.2023 13:30:44</t>
  </si>
  <si>
    <t>21.09.2023 13:31:09</t>
  </si>
  <si>
    <t>21.09.2023 13:31:11</t>
  </si>
  <si>
    <t>21.09.2023 13:31:12</t>
  </si>
  <si>
    <t>21.09.2023 13:31:13</t>
  </si>
  <si>
    <t>21.09.2023 13:31:15</t>
  </si>
  <si>
    <t>21.09.2023 13:31:16</t>
  </si>
  <si>
    <t>21.09.2023 13:32:34</t>
  </si>
  <si>
    <t>21.09.2023 13:32:35</t>
  </si>
  <si>
    <t>21.09.2023 13:32:36</t>
  </si>
  <si>
    <t>21.09.2023 13:32:38</t>
  </si>
  <si>
    <t>21.09.2023 13:32:39</t>
  </si>
  <si>
    <t>21.09.2023 13:32:40</t>
  </si>
  <si>
    <t>21.09.2023 13:32:41</t>
  </si>
  <si>
    <t>21.09.2023 13:32:43</t>
  </si>
  <si>
    <t>21.09.2023 13:32:44</t>
  </si>
  <si>
    <t>21.09.2023 13:32:45</t>
  </si>
  <si>
    <t>21.09.2023 13:32:47</t>
  </si>
  <si>
    <t>21.09.2023 13:33:31</t>
  </si>
  <si>
    <t>21.09.2023 13:33:33</t>
  </si>
  <si>
    <t>21.09.2023 13:33:34</t>
  </si>
  <si>
    <t>21.09.2023 13:33:36</t>
  </si>
  <si>
    <t>21.09.2023 13:33:37</t>
  </si>
  <si>
    <t>21.09.2023 13:33:52</t>
  </si>
  <si>
    <t>21.09.2023 13:33:54</t>
  </si>
  <si>
    <t>21.09.2023 13:33:55</t>
  </si>
  <si>
    <t>21.09.2023 13:33:56</t>
  </si>
  <si>
    <t>21.09.2023 13:33:58</t>
  </si>
  <si>
    <t>21.09.2023 13:33:59</t>
  </si>
  <si>
    <t>21.09.2023 13:34:00</t>
  </si>
  <si>
    <t>21.09.2023 13:34:10</t>
  </si>
  <si>
    <t>21.09.2023 13:34:12</t>
  </si>
  <si>
    <t>21.09.2023 13:34:13</t>
  </si>
  <si>
    <t>21.09.2023 13:34:14</t>
  </si>
  <si>
    <t>21.09.2023 13:34:16</t>
  </si>
  <si>
    <t>21.09.2023 13:34:17</t>
  </si>
  <si>
    <t>21.09.2023 13:34:18</t>
  </si>
  <si>
    <t>21.09.2023 13:34:20</t>
  </si>
  <si>
    <t>21.09.2023 13:34:58</t>
  </si>
  <si>
    <t>21.09.2023 13:35:00</t>
  </si>
  <si>
    <t>21.09.2023 13:35:01</t>
  </si>
  <si>
    <t>21.09.2023 13:35:02</t>
  </si>
  <si>
    <t>21.09.2023 13:35:04</t>
  </si>
  <si>
    <t>21.09.2023 13:35:05</t>
  </si>
  <si>
    <t>21.09.2023 13:35:06</t>
  </si>
  <si>
    <t>21.09.2023 13:35:07</t>
  </si>
  <si>
    <t>21.09.2023 13:35:09</t>
  </si>
  <si>
    <t>21.09.2023 13:35:10</t>
  </si>
  <si>
    <t>21.09.2023 13:35:11</t>
  </si>
  <si>
    <t>21.09.2023 13:35:12</t>
  </si>
  <si>
    <t>21.09.2023 13:35:14</t>
  </si>
  <si>
    <t>21.09.2023 13:35:15</t>
  </si>
  <si>
    <t>21.09.2023 13:35:16</t>
  </si>
  <si>
    <t>21.09.2023 13:35:19</t>
  </si>
  <si>
    <t>21.09.2023 13:35:20</t>
  </si>
  <si>
    <t>21.09.2023 13:35:22</t>
  </si>
  <si>
    <t>21.09.2023 13:35:41</t>
  </si>
  <si>
    <t>21.09.2023 13:35:42</t>
  </si>
  <si>
    <t>21.09.2023 13:35:47</t>
  </si>
  <si>
    <t>21.09.2023 13:35:48</t>
  </si>
  <si>
    <t>21.09.2023 13:35:50</t>
  </si>
  <si>
    <t>21.09.2023 13:35:51</t>
  </si>
  <si>
    <t>21.09.2023 13:35:53</t>
  </si>
  <si>
    <t>21.09.2023 13:35:54</t>
  </si>
  <si>
    <t>21.09.2023 13:36:47</t>
  </si>
  <si>
    <t>21.09.2023 13:36:48</t>
  </si>
  <si>
    <t>21.09.2023 13:36:50</t>
  </si>
  <si>
    <t>21.09.2023 13:36:51</t>
  </si>
  <si>
    <t>21.09.2023 13:36:54</t>
  </si>
  <si>
    <t>21.09.2023 13:36:56</t>
  </si>
  <si>
    <t>21.09.2023 13:36:57</t>
  </si>
  <si>
    <t>21.09.2023 13:36:59</t>
  </si>
  <si>
    <t>21.09.2023 13:37:03</t>
  </si>
  <si>
    <t>21.09.2023 13:37:06</t>
  </si>
  <si>
    <t>21.09.2023 13:37:08</t>
  </si>
  <si>
    <t>21.09.2023 13:37:12</t>
  </si>
  <si>
    <t>21.09.2023 13:37:14</t>
  </si>
  <si>
    <t>21.09.2023 13:37:20</t>
  </si>
  <si>
    <t>21.09.2023 13:37:21</t>
  </si>
  <si>
    <t>21.09.2023 13:37:24</t>
  </si>
  <si>
    <t>21.09.2023 13:37:27</t>
  </si>
  <si>
    <t>21.09.2023 13:37:29</t>
  </si>
  <si>
    <t>21.09.2023 13:37:30</t>
  </si>
  <si>
    <t>21.09.2023 13:37:32</t>
  </si>
  <si>
    <t>21.09.2023 13:37:35</t>
  </si>
  <si>
    <t>21.09.2023 13:37:48</t>
  </si>
  <si>
    <t>21.09.2023 13:37:50</t>
  </si>
  <si>
    <t>21.09.2023 13:37:51</t>
  </si>
  <si>
    <t>21.09.2023 13:37:52</t>
  </si>
  <si>
    <t>21.09.2023 13:37:54</t>
  </si>
  <si>
    <t>21.09.2023 13:37:55</t>
  </si>
  <si>
    <t>21.09.2023 13:37:56</t>
  </si>
  <si>
    <t>21.09.2023 13:37:57</t>
  </si>
  <si>
    <t>21.09.2023 13:37:59</t>
  </si>
  <si>
    <t>21.09.2023 13:38:00</t>
  </si>
  <si>
    <t>21.09.2023 13:38:01</t>
  </si>
  <si>
    <t>21.09.2023 13:38:04</t>
  </si>
  <si>
    <t>21.09.2023 13:38:05</t>
  </si>
  <si>
    <t>21.09.2023 13:38:06</t>
  </si>
  <si>
    <t>21.09.2023 13:38:08</t>
  </si>
  <si>
    <t>21.09.2023 13:38:09</t>
  </si>
  <si>
    <t>21.09.2023 13:38:10</t>
  </si>
  <si>
    <t>21.09.2023 13:38:11</t>
  </si>
  <si>
    <t>21.09.2023 13:38:13</t>
  </si>
  <si>
    <t>21.09.2023 13:38:14</t>
  </si>
  <si>
    <t>21.09.2023 13:38:41</t>
  </si>
  <si>
    <t>21.09.2023 13:38:42</t>
  </si>
  <si>
    <t>21.09.2023 13:38:43</t>
  </si>
  <si>
    <t>21.09.2023 13:38:45</t>
  </si>
  <si>
    <t>21.09.2023 13:38:46</t>
  </si>
  <si>
    <t>21.09.2023 13:38:47</t>
  </si>
  <si>
    <t>21.09.2023 13:38:48</t>
  </si>
  <si>
    <t>21.09.2023 13:39:17</t>
  </si>
  <si>
    <t>21.09.2023 13:39:18</t>
  </si>
  <si>
    <t>21.09.2023 13:39:21</t>
  </si>
  <si>
    <t>21.09.2023 13:39:23</t>
  </si>
  <si>
    <t>21.09.2023 13:39:24</t>
  </si>
  <si>
    <t>21.09.2023 13:39:26</t>
  </si>
  <si>
    <t>21.09.2023 13:42:21</t>
  </si>
  <si>
    <t>21.09.2023 13:42:26</t>
  </si>
  <si>
    <t>21.09.2023 13:42:27</t>
  </si>
  <si>
    <t>21.09.2023 13:42:29</t>
  </si>
  <si>
    <t>21.09.2023 13:42:30</t>
  </si>
  <si>
    <t>21.09.2023 13:42:41</t>
  </si>
  <si>
    <t>21.09.2023 13:42:42</t>
  </si>
  <si>
    <t>21.09.2023 13:42:44</t>
  </si>
  <si>
    <t>21.09.2023 13:42:45</t>
  </si>
  <si>
    <t>21.09.2023 13:42:47</t>
  </si>
  <si>
    <t>21.09.2023 13:42:48</t>
  </si>
  <si>
    <t>21.09.2023 13:42:50</t>
  </si>
  <si>
    <t>21.09.2023 13:42:51</t>
  </si>
  <si>
    <t>21.09.2023 13:42:53</t>
  </si>
  <si>
    <t>21.09.2023 13:42:56</t>
  </si>
  <si>
    <t>21.09.2023 13:42:57</t>
  </si>
  <si>
    <t>21.09.2023 13:42:59</t>
  </si>
  <si>
    <t>21.09.2023 13:44:54</t>
  </si>
  <si>
    <t>21.09.2023 13:44:56</t>
  </si>
  <si>
    <t>21.09.2023 13:44:57</t>
  </si>
  <si>
    <t>21.09.2023 13:44:58</t>
  </si>
  <si>
    <t>21.09.2023 13:44:59</t>
  </si>
  <si>
    <t>21.09.2023 13:45:01</t>
  </si>
  <si>
    <t>21.09.2023 13:45:02</t>
  </si>
  <si>
    <t>21.09.2023 13:45:06</t>
  </si>
  <si>
    <t>21.09.2023 13:45:08</t>
  </si>
  <si>
    <t>21.09.2023 13:45:52</t>
  </si>
  <si>
    <t>21.09.2023 13:45:54</t>
  </si>
  <si>
    <t>21.09.2023 13:45:55</t>
  </si>
  <si>
    <t>21.09.2023 13:45:56</t>
  </si>
  <si>
    <t>21.09.2023 13:45:58</t>
  </si>
  <si>
    <t>21.09.2023 13:45:59</t>
  </si>
  <si>
    <t>21.09.2023 13:46:00</t>
  </si>
  <si>
    <t>21.09.2023 13:46:01</t>
  </si>
  <si>
    <t>21.09.2023 13:46:03</t>
  </si>
  <si>
    <t>21.09.2023 13:46:16</t>
  </si>
  <si>
    <t>21.09.2023 13:46:17</t>
  </si>
  <si>
    <t>21.09.2023 13:46:19</t>
  </si>
  <si>
    <t>21.09.2023 13:46:20</t>
  </si>
  <si>
    <t>21.09.2023 13:46:22</t>
  </si>
  <si>
    <t>21.09.2023 13:46:23</t>
  </si>
  <si>
    <t>21.09.2023 13:46:25</t>
  </si>
  <si>
    <t>21.09.2023 13:46:26</t>
  </si>
  <si>
    <t>21.09.2023 13:46:38</t>
  </si>
  <si>
    <t>21.09.2023 13:46:40</t>
  </si>
  <si>
    <t>21.09.2023 13:46:41</t>
  </si>
  <si>
    <t>21.09.2023 13:46:42</t>
  </si>
  <si>
    <t>21.09.2023 13:46:44</t>
  </si>
  <si>
    <t>21.09.2023 13:46:45</t>
  </si>
  <si>
    <t>21.09.2023 13:46:46</t>
  </si>
  <si>
    <t>21.09.2023 13:46:47</t>
  </si>
  <si>
    <t>21.09.2023 13:46:49</t>
  </si>
  <si>
    <t>21.09.2023 13:47:56</t>
  </si>
  <si>
    <t>21.09.2023 13:47:59</t>
  </si>
  <si>
    <t>21.09.2023 13:48:00</t>
  </si>
  <si>
    <t>21.09.2023 13:48:02</t>
  </si>
  <si>
    <t>21.09.2023 13:48:03</t>
  </si>
  <si>
    <t>21.09.2023 13:48:29</t>
  </si>
  <si>
    <t>21.09.2023 13:48:30</t>
  </si>
  <si>
    <t>21.09.2023 13:48:32</t>
  </si>
  <si>
    <t>21.09.2023 13:48:33</t>
  </si>
  <si>
    <t>21.09.2023 13:48:34</t>
  </si>
  <si>
    <t>21.09.2023 13:48:35</t>
  </si>
  <si>
    <t>21.09.2023 13:48:37</t>
  </si>
  <si>
    <t>21.09.2023 13:48:38</t>
  </si>
  <si>
    <t>21.09.2023 13:48:39</t>
  </si>
  <si>
    <t>21.09.2023 13:48:40</t>
  </si>
  <si>
    <t>21.09.2023 13:48:42</t>
  </si>
  <si>
    <t>21.09.2023 13:48:52</t>
  </si>
  <si>
    <t>21.09.2023 13:48:53</t>
  </si>
  <si>
    <t>21.09.2023 13:48:55</t>
  </si>
  <si>
    <t>21.09.2023 13:48:56</t>
  </si>
  <si>
    <t>21.09.2023 13:48:58</t>
  </si>
  <si>
    <t>21.09.2023 13:48:59</t>
  </si>
  <si>
    <t>21.09.2023 13:49:01</t>
  </si>
  <si>
    <t>21.09.2023 13:49:02</t>
  </si>
  <si>
    <t>21.09.2023 13:49:04</t>
  </si>
  <si>
    <t>21.09.2023 13:49:05</t>
  </si>
  <si>
    <t>21.09.2023 13:49:07</t>
  </si>
  <si>
    <t>21.09.2023 13:49:08</t>
  </si>
  <si>
    <t>21.09.2023 13:49:10</t>
  </si>
  <si>
    <t>21.09.2023 13:49:13</t>
  </si>
  <si>
    <t>21.09.2023 13:49:28</t>
  </si>
  <si>
    <t>21.09.2023 13:49:31</t>
  </si>
  <si>
    <t>21.09.2023 13:49:35</t>
  </si>
  <si>
    <t>21.09.2023 13:49:38</t>
  </si>
  <si>
    <t>21.09.2023 13:52:11</t>
  </si>
  <si>
    <t>21.09.2023 13:52:13</t>
  </si>
  <si>
    <t>21.09.2023 13:52:14</t>
  </si>
  <si>
    <t>21.09.2023 13:52:16</t>
  </si>
  <si>
    <t>21.09.2023 13:52:20</t>
  </si>
  <si>
    <t>21.09.2023 13:52:26</t>
  </si>
  <si>
    <t>21.09.2023 13:52:28</t>
  </si>
  <si>
    <t>21.09.2023 13:52:29</t>
  </si>
  <si>
    <t>21.09.2023 13:52:32</t>
  </si>
  <si>
    <t>21.09.2023 13:52:34</t>
  </si>
  <si>
    <t>21.09.2023 13:52:35</t>
  </si>
  <si>
    <t>21.09.2023 13:52:37</t>
  </si>
  <si>
    <t>21.09.2023 13:53:23</t>
  </si>
  <si>
    <t>21.09.2023 13:53:25</t>
  </si>
  <si>
    <t>21.09.2023 13:53:26</t>
  </si>
  <si>
    <t>21.09.2023 13:53:27</t>
  </si>
  <si>
    <t>21.09.2023 13:53:29</t>
  </si>
  <si>
    <t>21.09.2023 13:53:30</t>
  </si>
  <si>
    <t>21.09.2023 13:53:31</t>
  </si>
  <si>
    <t>21.09.2023 13:53:32</t>
  </si>
  <si>
    <t>21.09.2023 13:53:34</t>
  </si>
  <si>
    <t>21.09.2023 13:53:35</t>
  </si>
  <si>
    <t>21.09.2023 13:53:36</t>
  </si>
  <si>
    <t>21.09.2023 13:53:37</t>
  </si>
  <si>
    <t>21.09.2023 13:55:00</t>
  </si>
  <si>
    <t>21.09.2023 13:55:01</t>
  </si>
  <si>
    <t>21.09.2023 13:55:02</t>
  </si>
  <si>
    <t>21.09.2023 13:55:04</t>
  </si>
  <si>
    <t>21.09.2023 13:55:05</t>
  </si>
  <si>
    <t>21.09.2023 13:55:06</t>
  </si>
  <si>
    <t>21.09.2023 13:55:18</t>
  </si>
  <si>
    <t>21.09.2023 13:55:19</t>
  </si>
  <si>
    <t>21.09.2023 13:55:21</t>
  </si>
  <si>
    <t>21.09.2023 13:55:22</t>
  </si>
  <si>
    <t>21.09.2023 13:55:23</t>
  </si>
  <si>
    <t>21.09.2023 13:55:24</t>
  </si>
  <si>
    <t>21.09.2023 13:55:26</t>
  </si>
  <si>
    <t>21.09.2023 13:55:27</t>
  </si>
  <si>
    <t>21.09.2023 13:55:28</t>
  </si>
  <si>
    <t>21.09.2023 13:55:31</t>
  </si>
  <si>
    <t>21.09.2023 13:55:39</t>
  </si>
  <si>
    <t>21.09.2023 13:55:40</t>
  </si>
  <si>
    <t>21.09.2023 13:55:41</t>
  </si>
  <si>
    <t>21.09.2023 13:55:43</t>
  </si>
  <si>
    <t>21.09.2023 13:55:44</t>
  </si>
  <si>
    <t>21.09.2023 13:55:45</t>
  </si>
  <si>
    <t>21.09.2023 13:55:46</t>
  </si>
  <si>
    <t>21.09.2023 13:55:48</t>
  </si>
  <si>
    <t>21.09.2023 13:57:04</t>
  </si>
  <si>
    <t>21.09.2023 13:57:05</t>
  </si>
  <si>
    <t>21.09.2023 13:57:06</t>
  </si>
  <si>
    <t>21.09.2023 13:57:08</t>
  </si>
  <si>
    <t>21.09.2023 13:57:09</t>
  </si>
  <si>
    <t>21.09.2023 13:57:10</t>
  </si>
  <si>
    <t>21.09.2023 13:57:13</t>
  </si>
  <si>
    <t>21.09.2023 13:57:16</t>
  </si>
  <si>
    <t>21.09.2023 13:57:20</t>
  </si>
  <si>
    <t>21.09.2023 13:57:22</t>
  </si>
  <si>
    <t>21.09.2023 13:57:23</t>
  </si>
  <si>
    <t>21.09.2023 13:57:26</t>
  </si>
  <si>
    <t>21.09.2023 13:57:28</t>
  </si>
  <si>
    <t>21.09.2023 13:57:29</t>
  </si>
  <si>
    <t>21.09.2023 13:57:31</t>
  </si>
  <si>
    <t>21.09.2023 13:57:32</t>
  </si>
  <si>
    <t>21.09.2023 13:57:58</t>
  </si>
  <si>
    <t>21.09.2023 13:57:59</t>
  </si>
  <si>
    <t>21.09.2023 13:58:01</t>
  </si>
  <si>
    <t>21.09.2023 13:58:02</t>
  </si>
  <si>
    <t>21.09.2023 13:58:04</t>
  </si>
  <si>
    <t>21.09.2023 13:58:05</t>
  </si>
  <si>
    <t>21.09.2023 13:58:07</t>
  </si>
  <si>
    <t>21.09.2023 13:58:08</t>
  </si>
  <si>
    <t>21.09.2023 13:58:10</t>
  </si>
  <si>
    <t>21.09.2023 13:58:11</t>
  </si>
  <si>
    <t>21.09.2023 13:58:22</t>
  </si>
  <si>
    <t>21.09.2023 13:58:23</t>
  </si>
  <si>
    <t>21.09.2023 13:58:24</t>
  </si>
  <si>
    <t>21.09.2023 13:58:26</t>
  </si>
  <si>
    <t>21.09.2023 13:58:27</t>
  </si>
  <si>
    <t>21.09.2023 13:58:28</t>
  </si>
  <si>
    <t>21.09.2023 13:58:31</t>
  </si>
  <si>
    <t>21.09.2023 13:58:34</t>
  </si>
  <si>
    <t>21.09.2023 13:58:36</t>
  </si>
  <si>
    <t>21.09.2023 13:58:39</t>
  </si>
  <si>
    <t>21.09.2023 13:59:49</t>
  </si>
  <si>
    <t>21.09.2023 13:59:51</t>
  </si>
  <si>
    <t>21.09.2023 13:59:52</t>
  </si>
  <si>
    <t>21.09.2023 13:59:55</t>
  </si>
  <si>
    <t>21.09.2023 13:59:57</t>
  </si>
  <si>
    <t>21.09.2023 13:59:58</t>
  </si>
  <si>
    <t>21.09.2023 14:00:00</t>
  </si>
  <si>
    <t>21.09.2023 14:00:15</t>
  </si>
  <si>
    <t>21.09.2023 14:00:16</t>
  </si>
  <si>
    <t>21.09.2023 14:00:17</t>
  </si>
  <si>
    <t>21.09.2023 14:00:19</t>
  </si>
  <si>
    <t>21.09.2023 14:00:20</t>
  </si>
  <si>
    <t>21.09.2023 14:00:21</t>
  </si>
  <si>
    <t>21.09.2023 14:00:22</t>
  </si>
  <si>
    <t>21.09.2023 14:00:24</t>
  </si>
  <si>
    <t>21.09.2023 14:00:25</t>
  </si>
  <si>
    <t>21.09.2023 14:00:26</t>
  </si>
  <si>
    <t>21.09.2023 14:00:28</t>
  </si>
  <si>
    <t>21.09.2023 14:00:29</t>
  </si>
  <si>
    <t>21.09.2023 14:00:30</t>
  </si>
  <si>
    <t>21.09.2023 14:00:31</t>
  </si>
  <si>
    <t>21.09.2023 14:00:33</t>
  </si>
  <si>
    <t>21.09.2023 14:00:40</t>
  </si>
  <si>
    <t>21.09.2023 14:00:41</t>
  </si>
  <si>
    <t>21.09.2023 14:00:43</t>
  </si>
  <si>
    <t>21.09.2023 14:00:44</t>
  </si>
  <si>
    <t>21.09.2023 14:00:45</t>
  </si>
  <si>
    <t>21.09.2023 14:00:46</t>
  </si>
  <si>
    <t>21.09.2023 14:00:48</t>
  </si>
  <si>
    <t>21.09.2023 14:00:49</t>
  </si>
  <si>
    <t>21.09.2023 14:01:10</t>
  </si>
  <si>
    <t>21.09.2023 14:01:11</t>
  </si>
  <si>
    <t>21.09.2023 14:01:12</t>
  </si>
  <si>
    <t>21.09.2023 14:01:14</t>
  </si>
  <si>
    <t>21.09.2023 14:01:15</t>
  </si>
  <si>
    <t>21.09.2023 14:01:16</t>
  </si>
  <si>
    <t>21.09.2023 14:01:17</t>
  </si>
  <si>
    <t>21.09.2023 14:01:19</t>
  </si>
  <si>
    <t>21.09.2023 14:01:20</t>
  </si>
  <si>
    <t>21.09.2023 14:01:32</t>
  </si>
  <si>
    <t>21.09.2023 14:01:33</t>
  </si>
  <si>
    <t>21.09.2023 14:01:35</t>
  </si>
  <si>
    <t>21.09.2023 14:01:36</t>
  </si>
  <si>
    <t>21.09.2023 14:01:38</t>
  </si>
  <si>
    <t>21.09.2023 14:01:39</t>
  </si>
  <si>
    <t>21.09.2023 14:01:41</t>
  </si>
  <si>
    <t>21.09.2023 14:01:42</t>
  </si>
  <si>
    <t>21.09.2023 14:01:44</t>
  </si>
  <si>
    <t>21.09.2023 14:01:47</t>
  </si>
  <si>
    <t>21.09.2023 14:01:48</t>
  </si>
  <si>
    <t>21.09.2023 14:01:50</t>
  </si>
  <si>
    <t>21.09.2023 14:02:06</t>
  </si>
  <si>
    <t>21.09.2023 14:02:08</t>
  </si>
  <si>
    <t>21.09.2023 14:02:09</t>
  </si>
  <si>
    <t>21.09.2023 14:02:10</t>
  </si>
  <si>
    <t>21.09.2023 14:02:11</t>
  </si>
  <si>
    <t>21.09.2023 14:02:35</t>
  </si>
  <si>
    <t>21.09.2023 14:02:37</t>
  </si>
  <si>
    <t>21.09.2023 14:02:38</t>
  </si>
  <si>
    <t>21.09.2023 14:02:39</t>
  </si>
  <si>
    <t>21.09.2023 14:02:40</t>
  </si>
  <si>
    <t>21.09.2023 14:02:42</t>
  </si>
  <si>
    <t>21.09.2023 14:02:43</t>
  </si>
  <si>
    <t>21.09.2023 14:02:44</t>
  </si>
  <si>
    <t>21.09.2023 14:03:11</t>
  </si>
  <si>
    <t>21.09.2023 14:03:12</t>
  </si>
  <si>
    <t>21.09.2023 14:03:14</t>
  </si>
  <si>
    <t>21.09.2023 14:03:15</t>
  </si>
  <si>
    <t>21.09.2023 14:03:17</t>
  </si>
  <si>
    <t>21.09.2023 14:03:18</t>
  </si>
  <si>
    <t>21.09.2023 14:03:20</t>
  </si>
  <si>
    <t>21.09.2023 14:04:17</t>
  </si>
  <si>
    <t>21.09.2023 14:04:18</t>
  </si>
  <si>
    <t>21.09.2023 14:04:20</t>
  </si>
  <si>
    <t>21.09.2023 14:04:21</t>
  </si>
  <si>
    <t>21.09.2023 14:04:24</t>
  </si>
  <si>
    <t>21.09.2023 14:04:28</t>
  </si>
  <si>
    <t>21.09.2023 14:04:30</t>
  </si>
  <si>
    <t>21.09.2023 14:04:31</t>
  </si>
  <si>
    <t>21.09.2023 14:04:40</t>
  </si>
  <si>
    <t>21.09.2023 14:04:41</t>
  </si>
  <si>
    <t>21.09.2023 14:04:43</t>
  </si>
  <si>
    <t>21.09.2023 14:04:44</t>
  </si>
  <si>
    <t>21.09.2023 14:04:59</t>
  </si>
  <si>
    <t>21.09.2023 14:05:00</t>
  </si>
  <si>
    <t>21.09.2023 14:05:01</t>
  </si>
  <si>
    <t>21.09.2023 14:05:02</t>
  </si>
  <si>
    <t>21.09.2023 14:05:04</t>
  </si>
  <si>
    <t>21.09.2023 14:05:08</t>
  </si>
  <si>
    <t>21.09.2023 14:05:09</t>
  </si>
  <si>
    <t>21.09.2023 14:05:11</t>
  </si>
  <si>
    <t>21.09.2023 14:05:12</t>
  </si>
  <si>
    <t>21.09.2023 14:05:14</t>
  </si>
  <si>
    <t>21.09.2023 14:05:15</t>
  </si>
  <si>
    <t>21.09.2023 14:05:17</t>
  </si>
  <si>
    <t>21.09.2023 14:05:48</t>
  </si>
  <si>
    <t>21.09.2023 14:05:50</t>
  </si>
  <si>
    <t>21.09.2023 14:05:51</t>
  </si>
  <si>
    <t>21.09.2023 14:05:52</t>
  </si>
  <si>
    <t>21.09.2023 14:05:54</t>
  </si>
  <si>
    <t>21.09.2023 14:05:59</t>
  </si>
  <si>
    <t>21.09.2023 14:06:01</t>
  </si>
  <si>
    <t>21.09.2023 14:06:19</t>
  </si>
  <si>
    <t>21.09.2023 14:06:20</t>
  </si>
  <si>
    <t>21.09.2023 14:06:21</t>
  </si>
  <si>
    <t>21.09.2023 14:06:23</t>
  </si>
  <si>
    <t>21.09.2023 14:06:24</t>
  </si>
  <si>
    <t>21.09.2023 14:06:25</t>
  </si>
  <si>
    <t>21.09.2023 14:06:39</t>
  </si>
  <si>
    <t>21.09.2023 14:06:40</t>
  </si>
  <si>
    <t>21.09.2023 14:06:41</t>
  </si>
  <si>
    <t>21.09.2023 14:06:43</t>
  </si>
  <si>
    <t>21.09.2023 14:06:44</t>
  </si>
  <si>
    <t>21.09.2023 14:06:45</t>
  </si>
  <si>
    <t>21.09.2023 14:06:46</t>
  </si>
  <si>
    <t>21.09.2023 14:06:51</t>
  </si>
  <si>
    <t>21.09.2023 14:07:29</t>
  </si>
  <si>
    <t>21.09.2023 14:07:31</t>
  </si>
  <si>
    <t>21.09.2023 14:07:32</t>
  </si>
  <si>
    <t>21.09.2023 14:07:33</t>
  </si>
  <si>
    <t>21.09.2023 14:07:35</t>
  </si>
  <si>
    <t>21.09.2023 14:07:36</t>
  </si>
  <si>
    <t>21.09.2023 14:07:45</t>
  </si>
  <si>
    <t>21.09.2023 14:07:46</t>
  </si>
  <si>
    <t>21.09.2023 14:07:48</t>
  </si>
  <si>
    <t>21.09.2023 14:07:49</t>
  </si>
  <si>
    <t>21.09.2023 14:07:50</t>
  </si>
  <si>
    <t>21.09.2023 14:07:52</t>
  </si>
  <si>
    <t>21.09.2023 14:07:59</t>
  </si>
  <si>
    <t>21.09.2023 14:08:00</t>
  </si>
  <si>
    <t>21.09.2023 14:08:02</t>
  </si>
  <si>
    <t>21.09.2023 14:08:03</t>
  </si>
  <si>
    <t>21.09.2023 14:08:05</t>
  </si>
  <si>
    <t>21.09.2023 14:08:06</t>
  </si>
  <si>
    <t>21.09.2023 14:08:08</t>
  </si>
  <si>
    <t>21.09.2023 14:08:26</t>
  </si>
  <si>
    <t>21.09.2023 14:08:27</t>
  </si>
  <si>
    <t>21.09.2023 14:08:29</t>
  </si>
  <si>
    <t>21.09.2023 14:08:30</t>
  </si>
  <si>
    <t>21.09.2023 14:08:31</t>
  </si>
  <si>
    <t>21.09.2023 14:08:32</t>
  </si>
  <si>
    <t>21.09.2023 14:08:34</t>
  </si>
  <si>
    <t>21.09.2023 14:08:35</t>
  </si>
  <si>
    <t>21.09.2023 14:08:36</t>
  </si>
  <si>
    <t>21.09.2023 14:11:09</t>
  </si>
  <si>
    <t>21.09.2023 14:11:12</t>
  </si>
  <si>
    <t>21.09.2023 14:11:42</t>
  </si>
  <si>
    <t>21.09.2023 14:11:43</t>
  </si>
  <si>
    <t>21.09.2023 14:11:44</t>
  </si>
  <si>
    <t>21.09.2023 14:11:46</t>
  </si>
  <si>
    <t>21.09.2023 14:11:47</t>
  </si>
  <si>
    <t>21.09.2023 14:11:48</t>
  </si>
  <si>
    <t>21.09.2023 14:11:49</t>
  </si>
  <si>
    <t>21.09.2023 14:11:51</t>
  </si>
  <si>
    <t>21.09.2023 14:11:52</t>
  </si>
  <si>
    <t>21.09.2023 14:12:08</t>
  </si>
  <si>
    <t>21.09.2023 14:12:16</t>
  </si>
  <si>
    <t>21.09.2023 14:12:17</t>
  </si>
  <si>
    <t>21.09.2023 14:12:19</t>
  </si>
  <si>
    <t>21.09.2023 14:12:22</t>
  </si>
  <si>
    <t>21.09.2023 14:12:25</t>
  </si>
  <si>
    <t>21.09.2023 14:12:26</t>
  </si>
  <si>
    <t>21.09.2023 14:12:28</t>
  </si>
  <si>
    <t>21.09.2023 14:12:29</t>
  </si>
  <si>
    <t>21.09.2023 14:12:31</t>
  </si>
  <si>
    <t>21.09.2023 14:12:32</t>
  </si>
  <si>
    <t>21.09.2023 14:12:34</t>
  </si>
  <si>
    <t>21.09.2023 14:12:35</t>
  </si>
  <si>
    <t>21.09.2023 14:13:21</t>
  </si>
  <si>
    <t>21.09.2023 14:13:30</t>
  </si>
  <si>
    <t>21.09.2023 14:13:32</t>
  </si>
  <si>
    <t>21.09.2023 14:13:33</t>
  </si>
  <si>
    <t>21.09.2023 14:13:35</t>
  </si>
  <si>
    <t>21.09.2023 14:13:45</t>
  </si>
  <si>
    <t>21.09.2023 14:13:47</t>
  </si>
  <si>
    <t>21.09.2023 14:13:48</t>
  </si>
  <si>
    <t>21.09.2023 14:13:49</t>
  </si>
  <si>
    <t>21.09.2023 14:13:51</t>
  </si>
  <si>
    <t>21.09.2023 14:13:52</t>
  </si>
  <si>
    <t>21.09.2023 14:13:53</t>
  </si>
  <si>
    <t>21.09.2023 14:13:59</t>
  </si>
  <si>
    <t>21.09.2023 14:14:02</t>
  </si>
  <si>
    <t>21.09.2023 14:14:21</t>
  </si>
  <si>
    <t>21.09.2023 14:14:23</t>
  </si>
  <si>
    <t>21.09.2023 14:14:24</t>
  </si>
  <si>
    <t>21.09.2023 14:14:26</t>
  </si>
  <si>
    <t>21.09.2023 14:14:27</t>
  </si>
  <si>
    <t>21.09.2023 14:14:29</t>
  </si>
  <si>
    <t>21.09.2023 14:14:56</t>
  </si>
  <si>
    <t>21.09.2023 14:14:57</t>
  </si>
  <si>
    <t>21.09.2023 14:14:59</t>
  </si>
  <si>
    <t>21.09.2023 14:15:00</t>
  </si>
  <si>
    <t>21.09.2023 14:15:02</t>
  </si>
  <si>
    <t>21.09.2023 14:15:03</t>
  </si>
  <si>
    <t>21.09.2023 14:15:05</t>
  </si>
  <si>
    <t>21.09.2023 14:15:06</t>
  </si>
  <si>
    <t>21.09.2023 14:15:47</t>
  </si>
  <si>
    <t>21.09.2023 14:15:48</t>
  </si>
  <si>
    <t>21.09.2023 14:15:50</t>
  </si>
  <si>
    <t>21.09.2023 14:15:51</t>
  </si>
  <si>
    <t>21.09.2023 14:15:53</t>
  </si>
  <si>
    <t>21.09.2023 14:15:54</t>
  </si>
  <si>
    <t>21.09.2023 14:15:59</t>
  </si>
  <si>
    <t>21.09.2023 14:16:03</t>
  </si>
  <si>
    <t>21.09.2023 14:16:05</t>
  </si>
  <si>
    <t>21.09.2023 14:16:06</t>
  </si>
  <si>
    <t>21.09.2023 14:16:07</t>
  </si>
  <si>
    <t>21.09.2023 14:16:09</t>
  </si>
  <si>
    <t>21.09.2023 14:16:14</t>
  </si>
  <si>
    <t>21.09.2023 14:16:16</t>
  </si>
  <si>
    <t>21.09.2023 14:16:17</t>
  </si>
  <si>
    <t>21.09.2023 14:16:23</t>
  </si>
  <si>
    <t>21.09.2023 14:16:24</t>
  </si>
  <si>
    <t>21.09.2023 14:16:26</t>
  </si>
  <si>
    <t>21.09.2023 14:16:27</t>
  </si>
  <si>
    <t>21.09.2023 14:16:29</t>
  </si>
  <si>
    <t>21.09.2023 14:16:30</t>
  </si>
  <si>
    <t>21.09.2023 14:16:31</t>
  </si>
  <si>
    <t>21.09.2023 14:16:43</t>
  </si>
  <si>
    <t>21.09.2023 14:16:45</t>
  </si>
  <si>
    <t>21.09.2023 14:16:46</t>
  </si>
  <si>
    <t>21.09.2023 14:16:48</t>
  </si>
  <si>
    <t>21.09.2023 14:16:49</t>
  </si>
  <si>
    <t>21.09.2023 14:16:51</t>
  </si>
  <si>
    <t>21.09.2023 14:16:52</t>
  </si>
  <si>
    <t>21.09.2023 14:17:30</t>
  </si>
  <si>
    <t>21.09.2023 14:17:34</t>
  </si>
  <si>
    <t>21.09.2023 14:17:36</t>
  </si>
  <si>
    <t>21.09.2023 14:17:37</t>
  </si>
  <si>
    <t>21.09.2023 14:18:12</t>
  </si>
  <si>
    <t>21.09.2023 14:18:13</t>
  </si>
  <si>
    <t>21.09.2023 14:18:15</t>
  </si>
  <si>
    <t>21.09.2023 14:18:16</t>
  </si>
  <si>
    <t>21.09.2023 14:18:17</t>
  </si>
  <si>
    <t>21.09.2023 14:18:18</t>
  </si>
  <si>
    <t>21.09.2023 14:18:21</t>
  </si>
  <si>
    <t>21.09.2023 14:18:23</t>
  </si>
  <si>
    <t>21.09.2023 14:19:24</t>
  </si>
  <si>
    <t>21.09.2023 14:19:26</t>
  </si>
  <si>
    <t>21.09.2023 14:19:27</t>
  </si>
  <si>
    <t>21.09.2023 14:19:29</t>
  </si>
  <si>
    <t>21.09.2023 14:19:30</t>
  </si>
  <si>
    <t>21.09.2023 14:19:32</t>
  </si>
  <si>
    <t>21.09.2023 14:19:33</t>
  </si>
  <si>
    <t>21.09.2023 14:19:45</t>
  </si>
  <si>
    <t>21.09.2023 14:19:48</t>
  </si>
  <si>
    <t>21.09.2023 14:19:50</t>
  </si>
  <si>
    <t>21.09.2023 14:19:51</t>
  </si>
  <si>
    <t>21.09.2023 14:19:53</t>
  </si>
  <si>
    <t>21.09.2023 14:20:08</t>
  </si>
  <si>
    <t>21.09.2023 14:20:09</t>
  </si>
  <si>
    <t>21.09.2023 14:20:11</t>
  </si>
  <si>
    <t>21.09.2023 14:20:12</t>
  </si>
  <si>
    <t>21.09.2023 14:20:14</t>
  </si>
  <si>
    <t>21.09.2023 14:20:15</t>
  </si>
  <si>
    <t>21.09.2023 14:20:17</t>
  </si>
  <si>
    <t>21.09.2023 14:20:18</t>
  </si>
  <si>
    <t>21.09.2023 14:20:30</t>
  </si>
  <si>
    <t>21.09.2023 14:20:32</t>
  </si>
  <si>
    <t>21.09.2023 14:20:35</t>
  </si>
  <si>
    <t>21.09.2023 14:20:36</t>
  </si>
  <si>
    <t>21.09.2023 14:20:41</t>
  </si>
  <si>
    <t>21.09.2023 14:20:44</t>
  </si>
  <si>
    <t>21.09.2023 14:20:45</t>
  </si>
  <si>
    <t>21.09.2023 14:20:47</t>
  </si>
  <si>
    <t>21.09.2023 14:20:50</t>
  </si>
  <si>
    <t>21.09.2023 14:20:51</t>
  </si>
  <si>
    <t>21.09.2023 14:20:52</t>
  </si>
  <si>
    <t>21.09.2023 14:20:54</t>
  </si>
  <si>
    <t>21.09.2023 14:20:55</t>
  </si>
  <si>
    <t>21.09.2023 14:20:56</t>
  </si>
  <si>
    <t>21.09.2023 14:20:57</t>
  </si>
  <si>
    <t>21.09.2023 14:21:32</t>
  </si>
  <si>
    <t>21.09.2023 14:21:33</t>
  </si>
  <si>
    <t>21.09.2023 14:21:34</t>
  </si>
  <si>
    <t>21.09.2023 14:21:36</t>
  </si>
  <si>
    <t>21.09.2023 14:21:37</t>
  </si>
  <si>
    <t>21.09.2023 14:21:38</t>
  </si>
  <si>
    <t>21.09.2023 14:21:39</t>
  </si>
  <si>
    <t>21.09.2023 14:21:41</t>
  </si>
  <si>
    <t>21.09.2023 14:21:42</t>
  </si>
  <si>
    <t>21.09.2023 14:21:45</t>
  </si>
  <si>
    <t>21.09.2023 14:21:46</t>
  </si>
  <si>
    <t>21.09.2023 14:22:07</t>
  </si>
  <si>
    <t>21.09.2023 14:22:08</t>
  </si>
  <si>
    <t>21.09.2023 14:22:09</t>
  </si>
  <si>
    <t>21.09.2023 14:22:11</t>
  </si>
  <si>
    <t>21.09.2023 14:22:13</t>
  </si>
  <si>
    <t>21.09.2023 14:22:15</t>
  </si>
  <si>
    <t>21.09.2023 14:22:16</t>
  </si>
  <si>
    <t>21.09.2023 14:22:17</t>
  </si>
  <si>
    <t>21.09.2023 14:22:19</t>
  </si>
  <si>
    <t>21.09.2023 14:22:20</t>
  </si>
  <si>
    <t>21.09.2023 14:22:21</t>
  </si>
  <si>
    <t>21.09.2023 14:22:22</t>
  </si>
  <si>
    <t>21.09.2023 14:22:24</t>
  </si>
  <si>
    <t>21.09.2023 14:22:25</t>
  </si>
  <si>
    <t>21.09.2023 14:22:26</t>
  </si>
  <si>
    <t>21.09.2023 14:22:28</t>
  </si>
  <si>
    <t>21.09.2023 14:22:29</t>
  </si>
  <si>
    <t>21.09.2023 14:22:30</t>
  </si>
  <si>
    <t>21.09.2023 14:22:31</t>
  </si>
  <si>
    <t>21.09.2023 14:22:33</t>
  </si>
  <si>
    <t>21.09.2023 14:22:40</t>
  </si>
  <si>
    <t>21.09.2023 14:22:41</t>
  </si>
  <si>
    <t>21.09.2023 14:22:43</t>
  </si>
  <si>
    <t>21.09.2023 14:22:44</t>
  </si>
  <si>
    <t>21.09.2023 14:22:45</t>
  </si>
  <si>
    <t>21.09.2023 14:22:46</t>
  </si>
  <si>
    <t>21.09.2023 14:22:48</t>
  </si>
  <si>
    <t>21.09.2023 14:22:49</t>
  </si>
  <si>
    <t>21.09.2023 14:22:50</t>
  </si>
  <si>
    <t>21.09.2023 14:22:51</t>
  </si>
  <si>
    <t>21.09.2023 14:22:57</t>
  </si>
  <si>
    <t>21.09.2023 14:22:59</t>
  </si>
  <si>
    <t>21.09.2023 14:23:00</t>
  </si>
  <si>
    <t>21.09.2023 14:23:03</t>
  </si>
  <si>
    <t>21.09.2023 14:23:05</t>
  </si>
  <si>
    <t>21.09.2023 14:23:06</t>
  </si>
  <si>
    <t>21.09.2023 14:23:54</t>
  </si>
  <si>
    <t>21.09.2023 14:23:56</t>
  </si>
  <si>
    <t>21.09.2023 14:23:59</t>
  </si>
  <si>
    <t>21.09.2023 14:24:00</t>
  </si>
  <si>
    <t>21.09.2023 14:24:02</t>
  </si>
  <si>
    <t>21.09.2023 14:24:03</t>
  </si>
  <si>
    <t>21.09.2023 14:24:23</t>
  </si>
  <si>
    <t>21.09.2023 14:24:26</t>
  </si>
  <si>
    <t>21.09.2023 14:24:29</t>
  </si>
  <si>
    <t>21.09.2023 14:24:30</t>
  </si>
  <si>
    <t>21.09.2023 14:24:32</t>
  </si>
  <si>
    <t>21.09.2023 14:24:33</t>
  </si>
  <si>
    <t>21.09.2023 14:24:48</t>
  </si>
  <si>
    <t>21.09.2023 14:24:50</t>
  </si>
  <si>
    <t>21.09.2023 14:24:53</t>
  </si>
  <si>
    <t>21.09.2023 14:24:54</t>
  </si>
  <si>
    <t>21.09.2023 14:24:56</t>
  </si>
  <si>
    <t>21.09.2023 14:24:59</t>
  </si>
  <si>
    <t>21.09.2023 14:25:47</t>
  </si>
  <si>
    <t>21.09.2023 14:25:48</t>
  </si>
  <si>
    <t>21.09.2023 14:25:50</t>
  </si>
  <si>
    <t>21.09.2023 14:25:51</t>
  </si>
  <si>
    <t>21.09.2023 14:25:53</t>
  </si>
  <si>
    <t>21.09.2023 14:25:54</t>
  </si>
  <si>
    <t>21.09.2023 14:26:33</t>
  </si>
  <si>
    <t>21.09.2023 14:26:35</t>
  </si>
  <si>
    <t>21.09.2023 14:26:36</t>
  </si>
  <si>
    <t>21.09.2023 14:26:37</t>
  </si>
  <si>
    <t>21.09.2023 14:26:38</t>
  </si>
  <si>
    <t>21.09.2023 14:26:40</t>
  </si>
  <si>
    <t>21.09.2023 14:26:41</t>
  </si>
  <si>
    <t>21.09.2023 14:27:30</t>
  </si>
  <si>
    <t>21.09.2023 14:27:32</t>
  </si>
  <si>
    <t>21.09.2023 14:27:33</t>
  </si>
  <si>
    <t>21.09.2023 14:27:34</t>
  </si>
  <si>
    <t>21.09.2023 14:27:35</t>
  </si>
  <si>
    <t>21.09.2023 14:27:37</t>
  </si>
  <si>
    <t>21.09.2023 14:27:38</t>
  </si>
  <si>
    <t>21.09.2023 14:27:39</t>
  </si>
  <si>
    <t>21.09.2023 14:27:40</t>
  </si>
  <si>
    <t>21.09.2023 14:27:42</t>
  </si>
  <si>
    <t>21.09.2023 14:27:44</t>
  </si>
  <si>
    <t>21.09.2023 14:27:47</t>
  </si>
  <si>
    <t>21.09.2023 14:27:49</t>
  </si>
  <si>
    <t>21.09.2023 14:27:50</t>
  </si>
  <si>
    <t>21.09.2023 14:27:52</t>
  </si>
  <si>
    <t>21.09.2023 14:27:53</t>
  </si>
  <si>
    <t>21.09.2023 14:27:55</t>
  </si>
  <si>
    <t>21.09.2023 14:27:56</t>
  </si>
  <si>
    <t>21.09.2023 14:27:58</t>
  </si>
  <si>
    <t>21.09.2023 14:27:59</t>
  </si>
  <si>
    <t>21.09.2023 14:29:52</t>
  </si>
  <si>
    <t>21.09.2023 14:29:53</t>
  </si>
  <si>
    <t>21.09.2023 14:29:56</t>
  </si>
  <si>
    <t>21.09.2023 14:29:58</t>
  </si>
  <si>
    <t>21.09.2023 14:29:59</t>
  </si>
  <si>
    <t>21.09.2023 14:30:01</t>
  </si>
  <si>
    <t>21.09.2023 14:30:02</t>
  </si>
  <si>
    <t>21.09.2023 14:30:17</t>
  </si>
  <si>
    <t>21.09.2023 14:30:19</t>
  </si>
  <si>
    <t>21.09.2023 14:30:20</t>
  </si>
  <si>
    <t>21.09.2023 14:30:22</t>
  </si>
  <si>
    <t>21.09.2023 14:30:23</t>
  </si>
  <si>
    <t>21.09.2023 14:30:25</t>
  </si>
  <si>
    <t>21.09.2023 14:30:26</t>
  </si>
  <si>
    <t>21.09.2023 14:30:50</t>
  </si>
  <si>
    <t>21.09.2023 14:30:52</t>
  </si>
  <si>
    <t>21.09.2023 14:30:53</t>
  </si>
  <si>
    <t>21.09.2023 14:30:54</t>
  </si>
  <si>
    <t>21.09.2023 14:30:56</t>
  </si>
  <si>
    <t>21.09.2023 14:30:57</t>
  </si>
  <si>
    <t>21.09.2023 14:30:58</t>
  </si>
  <si>
    <t>21.09.2023 14:30:59</t>
  </si>
  <si>
    <t>21.09.2023 14:31:01</t>
  </si>
  <si>
    <t>21.09.2023 14:31:27</t>
  </si>
  <si>
    <t>21.09.2023 14:31:33</t>
  </si>
  <si>
    <t>21.09.2023 14:31:51</t>
  </si>
  <si>
    <t>21.09.2023 14:31:53</t>
  </si>
  <si>
    <t>21.09.2023 14:31:54</t>
  </si>
  <si>
    <t>21.09.2023 14:31:56</t>
  </si>
  <si>
    <t>21.09.2023 14:31:57</t>
  </si>
  <si>
    <t>21.09.2023 14:31:59</t>
  </si>
  <si>
    <t>21.09.2023 14:32:00</t>
  </si>
  <si>
    <t>21.09.2023 14:32:02</t>
  </si>
  <si>
    <t>21.09.2023 14:32:08</t>
  </si>
  <si>
    <t>21.09.2023 14:32:14</t>
  </si>
  <si>
    <t>21.09.2023 14:32:15</t>
  </si>
  <si>
    <t>21.09.2023 14:32:17</t>
  </si>
  <si>
    <t>21.09.2023 14:32:23</t>
  </si>
  <si>
    <t>21.09.2023 14:32:24</t>
  </si>
  <si>
    <t>21.09.2023 14:32:26</t>
  </si>
  <si>
    <t>21.09.2023 14:32:29</t>
  </si>
  <si>
    <t>21.09.2023 14:32:30</t>
  </si>
  <si>
    <t>21.09.2023 14:32:32</t>
  </si>
  <si>
    <t>21.09.2023 14:32:33</t>
  </si>
  <si>
    <t>21.09.2023 14:32:35</t>
  </si>
  <si>
    <t>21.09.2023 14:32:36</t>
  </si>
  <si>
    <t>21.09.2023 14:32:50</t>
  </si>
  <si>
    <t>21.09.2023 14:32:59</t>
  </si>
  <si>
    <t>21.09.2023 14:33:00</t>
  </si>
  <si>
    <t>21.09.2023 14:33:02</t>
  </si>
  <si>
    <t>21.09.2023 14:33:03</t>
  </si>
  <si>
    <t>21.09.2023 14:33:05</t>
  </si>
  <si>
    <t>21.09.2023 14:33:06</t>
  </si>
  <si>
    <t>21.09.2023 14:33:08</t>
  </si>
  <si>
    <t>21.09.2023 14:33:36</t>
  </si>
  <si>
    <t>21.09.2023 14:33:38</t>
  </si>
  <si>
    <t>21.09.2023 14:33:39</t>
  </si>
  <si>
    <t>21.09.2023 14:33:41</t>
  </si>
  <si>
    <t>21.09.2023 14:33:42</t>
  </si>
  <si>
    <t>21.09.2023 14:33:44</t>
  </si>
  <si>
    <t>21.09.2023 14:33:45</t>
  </si>
  <si>
    <t>21.09.2023 14:33:47</t>
  </si>
  <si>
    <t>21.09.2023 14:33:48</t>
  </si>
  <si>
    <t>21.09.2023 14:33:50</t>
  </si>
  <si>
    <t>21.09.2023 14:33:51</t>
  </si>
  <si>
    <t>21.09.2023 14:33:53</t>
  </si>
  <si>
    <t>21.09.2023 14:33:54</t>
  </si>
  <si>
    <t>21.09.2023 14:34:16</t>
  </si>
  <si>
    <t>21.09.2023 14:34:18</t>
  </si>
  <si>
    <t>21.09.2023 14:34:19</t>
  </si>
  <si>
    <t>21.09.2023 14:34:20</t>
  </si>
  <si>
    <t>21.09.2023 14:34:22</t>
  </si>
  <si>
    <t>21.09.2023 14:34:23</t>
  </si>
  <si>
    <t>21.09.2023 14:34:24</t>
  </si>
  <si>
    <t>21.09.2023 14:34:26</t>
  </si>
  <si>
    <t>21.09.2023 14:34:27</t>
  </si>
  <si>
    <t>21.09.2023 14:34:28</t>
  </si>
  <si>
    <t>21.09.2023 14:34:29</t>
  </si>
  <si>
    <t>21.09.2023 14:36:40</t>
  </si>
  <si>
    <t>21.09.2023 14:36:41</t>
  </si>
  <si>
    <t>21.09.2023 14:36:42</t>
  </si>
  <si>
    <t>21.09.2023 14:36:44</t>
  </si>
  <si>
    <t>21.09.2023 14:36:45</t>
  </si>
  <si>
    <t>21.09.2023 14:36:46</t>
  </si>
  <si>
    <t>21.09.2023 14:36:52</t>
  </si>
  <si>
    <t>21.09.2023 14:36:53</t>
  </si>
  <si>
    <t>21.09.2023 14:36:55</t>
  </si>
  <si>
    <t>21.09.2023 14:36:56</t>
  </si>
  <si>
    <t>21.09.2023 14:36:57</t>
  </si>
  <si>
    <t>21.09.2023 14:36:58</t>
  </si>
  <si>
    <t>21.09.2023 14:37:00</t>
  </si>
  <si>
    <t>21.09.2023 14:37:01</t>
  </si>
  <si>
    <t>21.09.2023 14:38:22</t>
  </si>
  <si>
    <t>21.09.2023 14:38:23</t>
  </si>
  <si>
    <t>21.09.2023 14:38:25</t>
  </si>
  <si>
    <t>21.09.2023 14:38:26</t>
  </si>
  <si>
    <t>21.09.2023 14:38:28</t>
  </si>
  <si>
    <t>21.09.2023 14:38:29</t>
  </si>
  <si>
    <t>21.09.2023 14:38:58</t>
  </si>
  <si>
    <t>21.09.2023 14:38:59</t>
  </si>
  <si>
    <t>21.09.2023 14:39:01</t>
  </si>
  <si>
    <t>21.09.2023 14:39:02</t>
  </si>
  <si>
    <t>21.09.2023 14:39:04</t>
  </si>
  <si>
    <t>21.09.2023 14:39:05</t>
  </si>
  <si>
    <t>21.09.2023 14:39:08</t>
  </si>
  <si>
    <t>21.09.2023 14:39:10</t>
  </si>
  <si>
    <t>21.09.2023 14:39:11</t>
  </si>
  <si>
    <t>21.09.2023 14:39:24</t>
  </si>
  <si>
    <t>21.09.2023 14:39:26</t>
  </si>
  <si>
    <t>21.09.2023 14:39:27</t>
  </si>
  <si>
    <t>21.09.2023 14:39:29</t>
  </si>
  <si>
    <t>21.09.2023 14:39:30</t>
  </si>
  <si>
    <t>21.09.2023 14:39:33</t>
  </si>
  <si>
    <t>21.09.2023 14:39:35</t>
  </si>
  <si>
    <t>21.09.2023 14:39:36</t>
  </si>
  <si>
    <t>21.09.2023 14:39:38</t>
  </si>
  <si>
    <t>21.09.2023 14:39:39</t>
  </si>
  <si>
    <t>21.09.2023 14:39:41</t>
  </si>
  <si>
    <t>21.09.2023 14:39:51</t>
  </si>
  <si>
    <t>21.09.2023 14:39:53</t>
  </si>
  <si>
    <t>21.09.2023 14:40:49</t>
  </si>
  <si>
    <t>21.09.2023 14:40:51</t>
  </si>
  <si>
    <t>21.09.2023 14:40:54</t>
  </si>
  <si>
    <t>21.09.2023 14:40:55</t>
  </si>
  <si>
    <t>21.09.2023 14:40:57</t>
  </si>
  <si>
    <t>21.09.2023 14:40:58</t>
  </si>
  <si>
    <t>21.09.2023 14:41:00</t>
  </si>
  <si>
    <t>21.09.2023 14:41:19</t>
  </si>
  <si>
    <t>21.09.2023 14:41:22</t>
  </si>
  <si>
    <t>21.09.2023 14:41:24</t>
  </si>
  <si>
    <t>21.09.2023 14:41:25</t>
  </si>
  <si>
    <t>21.09.2023 14:41:27</t>
  </si>
  <si>
    <t>21.09.2023 14:41:28</t>
  </si>
  <si>
    <t>21.09.2023 14:41:30</t>
  </si>
  <si>
    <t>21.09.2023 14:42:46</t>
  </si>
  <si>
    <t>21.09.2023 14:42:48</t>
  </si>
  <si>
    <t>21.09.2023 14:42:49</t>
  </si>
  <si>
    <t>21.09.2023 14:42:50</t>
  </si>
  <si>
    <t>21.09.2023 14:42:52</t>
  </si>
  <si>
    <t>21.09.2023 14:42:53</t>
  </si>
  <si>
    <t>21.09.2023 14:42:54</t>
  </si>
  <si>
    <t>21.09.2023 14:42:55</t>
  </si>
  <si>
    <t>21.09.2023 14:42:57</t>
  </si>
  <si>
    <t>21.09.2023 14:43:02</t>
  </si>
  <si>
    <t>21.09.2023 14:43:04</t>
  </si>
  <si>
    <t>21.09.2023 14:43:05</t>
  </si>
  <si>
    <t>21.09.2023 14:44:23</t>
  </si>
  <si>
    <t>21.09.2023 14:44:25</t>
  </si>
  <si>
    <t>21.09.2023 14:44:26</t>
  </si>
  <si>
    <t>21.09.2023 14:44:27</t>
  </si>
  <si>
    <t>21.09.2023 14:44:29</t>
  </si>
  <si>
    <t>21.09.2023 14:44:30</t>
  </si>
  <si>
    <t>21.09.2023 14:44:31</t>
  </si>
  <si>
    <t>21.09.2023 14:44:32</t>
  </si>
  <si>
    <t>21.09.2023 14:44:35</t>
  </si>
  <si>
    <t>21.09.2023 14:44:52</t>
  </si>
  <si>
    <t>21.09.2023 14:44:53</t>
  </si>
  <si>
    <t>21.09.2023 14:44:56</t>
  </si>
  <si>
    <t>21.09.2023 14:45:01</t>
  </si>
  <si>
    <t>21.09.2023 14:45:02</t>
  </si>
  <si>
    <t>21.09.2023 14:45:04</t>
  </si>
  <si>
    <t>21.09.2023 14:45:05</t>
  </si>
  <si>
    <t>21.09.2023 14:45:07</t>
  </si>
  <si>
    <t>21.09.2023 14:45:08</t>
  </si>
  <si>
    <t>21.09.2023 14:45:20</t>
  </si>
  <si>
    <t>21.09.2023 14:45:22</t>
  </si>
  <si>
    <t>21.09.2023 14:45:23</t>
  </si>
  <si>
    <t>21.09.2023 14:45:24</t>
  </si>
  <si>
    <t>21.09.2023 14:45:26</t>
  </si>
  <si>
    <t>21.09.2023 14:45:27</t>
  </si>
  <si>
    <t>21.09.2023 14:45:28</t>
  </si>
  <si>
    <t>21.09.2023 14:45:31</t>
  </si>
  <si>
    <t>21.09.2023 14:45:34</t>
  </si>
  <si>
    <t>21.09.2023 14:45:35</t>
  </si>
  <si>
    <t>21.09.2023 14:45:37</t>
  </si>
  <si>
    <t>21.09.2023 14:45:38</t>
  </si>
  <si>
    <t>21.09.2023 14:45:41</t>
  </si>
  <si>
    <t>21.09.2023 14:45:43</t>
  </si>
  <si>
    <t>21.09.2023 14:45:44</t>
  </si>
  <si>
    <t>21.09.2023 14:45:47</t>
  </si>
  <si>
    <t>21.09.2023 14:45:48</t>
  </si>
  <si>
    <t>21.09.2023 14:45:50</t>
  </si>
  <si>
    <t>21.09.2023 14:45:51</t>
  </si>
  <si>
    <t>21.09.2023 14:45:53</t>
  </si>
  <si>
    <t>21.09.2023 14:45:54</t>
  </si>
  <si>
    <t>21.09.2023 14:45:56</t>
  </si>
  <si>
    <t>21.09.2023 14:45:57</t>
  </si>
  <si>
    <t>21.09.2023 14:45:59</t>
  </si>
  <si>
    <t>21.09.2023 14:46:00</t>
  </si>
  <si>
    <t>21.09.2023 14:46:02</t>
  </si>
  <si>
    <t>21.09.2023 14:46:03</t>
  </si>
  <si>
    <t>21.09.2023 14:46:04</t>
  </si>
  <si>
    <t>21.09.2023 14:46:06</t>
  </si>
  <si>
    <t>21.09.2023 14:46:07</t>
  </si>
  <si>
    <t>21.09.2023 14:46:10</t>
  </si>
  <si>
    <t>21.09.2023 14:46:43</t>
  </si>
  <si>
    <t>21.09.2023 14:46:44</t>
  </si>
  <si>
    <t>21.09.2023 14:46:45</t>
  </si>
  <si>
    <t>21.09.2023 14:46:47</t>
  </si>
  <si>
    <t>21.09.2023 14:46:48</t>
  </si>
  <si>
    <t>21.09.2023 14:46:49</t>
  </si>
  <si>
    <t>21.09.2023 14:46:50</t>
  </si>
  <si>
    <t>21.09.2023 14:46:52</t>
  </si>
  <si>
    <t>21.09.2023 14:46:53</t>
  </si>
  <si>
    <t>21.09.2023 14:46:54</t>
  </si>
  <si>
    <t>21.09.2023 14:46:55</t>
  </si>
  <si>
    <t>21.09.2023 14:46:57</t>
  </si>
  <si>
    <t>21.09.2023 14:46:58</t>
  </si>
  <si>
    <t>21.09.2023 14:47:25</t>
  </si>
  <si>
    <t>21.09.2023 14:47:26</t>
  </si>
  <si>
    <t>21.09.2023 14:47:28</t>
  </si>
  <si>
    <t>21.09.2023 14:47:29</t>
  </si>
  <si>
    <t>21.09.2023 14:47:31</t>
  </si>
  <si>
    <t>21.09.2023 14:47:32</t>
  </si>
  <si>
    <t>21.09.2023 14:47:34</t>
  </si>
  <si>
    <t>21.09.2023 14:47:35</t>
  </si>
  <si>
    <t>21.09.2023 14:47:37</t>
  </si>
  <si>
    <t>21.09.2023 14:48:14</t>
  </si>
  <si>
    <t>21.09.2023 14:48:15</t>
  </si>
  <si>
    <t>21.09.2023 14:48:36</t>
  </si>
  <si>
    <t>21.09.2023 14:48:38</t>
  </si>
  <si>
    <t>21.09.2023 14:48:39</t>
  </si>
  <si>
    <t>21.09.2023 14:48:43</t>
  </si>
  <si>
    <t>21.09.2023 14:48:45</t>
  </si>
  <si>
    <t>21.09.2023 14:48:54</t>
  </si>
  <si>
    <t>21.09.2023 14:49:01</t>
  </si>
  <si>
    <t>21.09.2023 14:49:03</t>
  </si>
  <si>
    <t>21.09.2023 14:49:04</t>
  </si>
  <si>
    <t>21.09.2023 14:49:05</t>
  </si>
  <si>
    <t>21.09.2023 14:49:06</t>
  </si>
  <si>
    <t>21.09.2023 14:49:20</t>
  </si>
  <si>
    <t>21.09.2023 14:49:21</t>
  </si>
  <si>
    <t>21.09.2023 14:49:22</t>
  </si>
  <si>
    <t>21.09.2023 14:49:24</t>
  </si>
  <si>
    <t>21.09.2023 14:49:25</t>
  </si>
  <si>
    <t>21.09.2023 14:49:26</t>
  </si>
  <si>
    <t>21.09.2023 14:49:28</t>
  </si>
  <si>
    <t>21.09.2023 14:49:29</t>
  </si>
  <si>
    <t>21.09.2023 14:49:30</t>
  </si>
  <si>
    <t>21.09.2023 14:49:40</t>
  </si>
  <si>
    <t>21.09.2023 14:49:42</t>
  </si>
  <si>
    <t>21.09.2023 14:49:43</t>
  </si>
  <si>
    <t>21.09.2023 14:49:46</t>
  </si>
  <si>
    <t>21.09.2023 14:49:47</t>
  </si>
  <si>
    <t>21.09.2023 14:49:49</t>
  </si>
  <si>
    <t>21.09.2023 14:49:50</t>
  </si>
  <si>
    <t>21.09.2023 14:49:51</t>
  </si>
  <si>
    <t>21.09.2023 14:49:52</t>
  </si>
  <si>
    <t>21.09.2023 14:49:54</t>
  </si>
  <si>
    <t>21.09.2023 14:49:55</t>
  </si>
  <si>
    <t>21.09.2023 14:49:56</t>
  </si>
  <si>
    <t>21.09.2023 14:50:03</t>
  </si>
  <si>
    <t>21.09.2023 14:50:08</t>
  </si>
  <si>
    <t>21.09.2023 14:50:11</t>
  </si>
  <si>
    <t>21.09.2023 14:50:12</t>
  </si>
  <si>
    <t>21.09.2023 14:51:18</t>
  </si>
  <si>
    <t>21.09.2023 14:51:20</t>
  </si>
  <si>
    <t>21.09.2023 14:51:47</t>
  </si>
  <si>
    <t>21.09.2023 14:51:48</t>
  </si>
  <si>
    <t>21.09.2023 14:51:50</t>
  </si>
  <si>
    <t>21.09.2023 14:51:51</t>
  </si>
  <si>
    <t>21.09.2023 14:51:53</t>
  </si>
  <si>
    <t>21.09.2023 14:51:54</t>
  </si>
  <si>
    <t>21.09.2023 14:51:56</t>
  </si>
  <si>
    <t>21.09.2023 14:51:57</t>
  </si>
  <si>
    <t>21.09.2023 14:52:00</t>
  </si>
  <si>
    <t>21.09.2023 14:52:02</t>
  </si>
  <si>
    <t>21.09.2023 14:52:03</t>
  </si>
  <si>
    <t>21.09.2023 14:52:05</t>
  </si>
  <si>
    <t>21.09.2023 14:52:44</t>
  </si>
  <si>
    <t>21.09.2023 14:52:45</t>
  </si>
  <si>
    <t>21.09.2023 14:52:47</t>
  </si>
  <si>
    <t>21.09.2023 14:52:48</t>
  </si>
  <si>
    <t>21.09.2023 14:52:49</t>
  </si>
  <si>
    <t>21.09.2023 14:52:50</t>
  </si>
  <si>
    <t>21.09.2023 14:52:52</t>
  </si>
  <si>
    <t>21.09.2023 14:52:53</t>
  </si>
  <si>
    <t>21.09.2023 14:52:54</t>
  </si>
  <si>
    <t>21.09.2023 14:52:55</t>
  </si>
  <si>
    <t>21.09.2023 14:52:57</t>
  </si>
  <si>
    <t>21.09.2023 14:52:58</t>
  </si>
  <si>
    <t>21.09.2023 14:53:01</t>
  </si>
  <si>
    <t>21.09.2023 14:53:02</t>
  </si>
  <si>
    <t>21.09.2023 14:53:23</t>
  </si>
  <si>
    <t>21.09.2023 14:53:25</t>
  </si>
  <si>
    <t>21.09.2023 14:53:26</t>
  </si>
  <si>
    <t>21.09.2023 14:53:27</t>
  </si>
  <si>
    <t>21.09.2023 14:53:29</t>
  </si>
  <si>
    <t>21.09.2023 14:53:30</t>
  </si>
  <si>
    <t>21.09.2023 14:53:31</t>
  </si>
  <si>
    <t>21.09.2023 14:54:23</t>
  </si>
  <si>
    <t>21.09.2023 14:54:25</t>
  </si>
  <si>
    <t>21.09.2023 14:54:26</t>
  </si>
  <si>
    <t>21.09.2023 14:54:27</t>
  </si>
  <si>
    <t>21.09.2023 14:54:29</t>
  </si>
  <si>
    <t>21.09.2023 14:54:30</t>
  </si>
  <si>
    <t>21.09.2023 14:54:31</t>
  </si>
  <si>
    <t>21.09.2023 14:54:35</t>
  </si>
  <si>
    <t>21.09.2023 14:54:37</t>
  </si>
  <si>
    <t>21.09.2023 14:54:38</t>
  </si>
  <si>
    <t>21.09.2023 14:54:40</t>
  </si>
  <si>
    <t>21.09.2023 14:54:41</t>
  </si>
  <si>
    <t>21.09.2023 14:55:40</t>
  </si>
  <si>
    <t>21.09.2023 14:55:44</t>
  </si>
  <si>
    <t>21.09.2023 14:55:49</t>
  </si>
  <si>
    <t>21.09.2023 14:55:50</t>
  </si>
  <si>
    <t>21.09.2023 14:55:56</t>
  </si>
  <si>
    <t>21.09.2023 14:55:58</t>
  </si>
  <si>
    <t>21.09.2023 14:55:59</t>
  </si>
  <si>
    <t>21.09.2023 14:56:16</t>
  </si>
  <si>
    <t>21.09.2023 14:56:17</t>
  </si>
  <si>
    <t>21.09.2023 14:56:19</t>
  </si>
  <si>
    <t>21.09.2023 14:56:20</t>
  </si>
  <si>
    <t>21.09.2023 14:56:21</t>
  </si>
  <si>
    <t>21.09.2023 14:56:22</t>
  </si>
  <si>
    <t>21.09.2023 14:56:25</t>
  </si>
  <si>
    <t>21.09.2023 14:56:54</t>
  </si>
  <si>
    <t>21.09.2023 14:56:55</t>
  </si>
  <si>
    <t>21.09.2023 14:56:58</t>
  </si>
  <si>
    <t>21.09.2023 14:57:00</t>
  </si>
  <si>
    <t>21.09.2023 14:58:31</t>
  </si>
  <si>
    <t>21.09.2023 14:58:33</t>
  </si>
  <si>
    <t>21.09.2023 14:58:34</t>
  </si>
  <si>
    <t>21.09.2023 14:58:35</t>
  </si>
  <si>
    <t>21.09.2023 14:58:36</t>
  </si>
  <si>
    <t>21.09.2023 14:58:39</t>
  </si>
  <si>
    <t>21.09.2023 14:59:04</t>
  </si>
  <si>
    <t>21.09.2023 14:59:06</t>
  </si>
  <si>
    <t>21.09.2023 14:59:07</t>
  </si>
  <si>
    <t>21.09.2023 14:59:14</t>
  </si>
  <si>
    <t>21.09.2023 15:01:49</t>
  </si>
  <si>
    <t>21.09.2023 15:01:50</t>
  </si>
  <si>
    <t>21.09.2023 15:01:52</t>
  </si>
  <si>
    <t>21.09.2023 15:01:53</t>
  </si>
  <si>
    <t>21.09.2023 15:01:54</t>
  </si>
  <si>
    <t>21.09.2023 15:01:55</t>
  </si>
  <si>
    <t>21.09.2023 15:01:57</t>
  </si>
  <si>
    <t>21.09.2023 15:02:19</t>
  </si>
  <si>
    <t>21.09.2023 15:02:20</t>
  </si>
  <si>
    <t>21.09.2023 15:02:22</t>
  </si>
  <si>
    <t>21.09.2023 15:02:23</t>
  </si>
  <si>
    <t>21.09.2023 15:02:24</t>
  </si>
  <si>
    <t>21.09.2023 15:02:26</t>
  </si>
  <si>
    <t>21.09.2023 15:02:27</t>
  </si>
  <si>
    <t>21.09.2023 15:02:28</t>
  </si>
  <si>
    <t>21.09.2023 15:02:29</t>
  </si>
  <si>
    <t>21.09.2023 15:02:31</t>
  </si>
  <si>
    <t>21.09.2023 15:02:33</t>
  </si>
  <si>
    <t>21.09.2023 15:02:35</t>
  </si>
  <si>
    <t>21.09.2023 15:02:38</t>
  </si>
  <si>
    <t>21.09.2023 15:03:44</t>
  </si>
  <si>
    <t>21.09.2023 15:04:18</t>
  </si>
  <si>
    <t>21.09.2023 15:04:20</t>
  </si>
  <si>
    <t>21.09.2023 15:04:21</t>
  </si>
  <si>
    <t>21.09.2023 15:04:22</t>
  </si>
  <si>
    <t>21.09.2023 15:04:24</t>
  </si>
  <si>
    <t>21.09.2023 15:04:25</t>
  </si>
  <si>
    <t>21.09.2023 15:04:28</t>
  </si>
  <si>
    <t>21.09.2023 15:05:22</t>
  </si>
  <si>
    <t>21.09.2023 15:05:23</t>
  </si>
  <si>
    <t>21.09.2023 15:05:25</t>
  </si>
  <si>
    <t>21.09.2023 15:05:26</t>
  </si>
  <si>
    <t>21.09.2023 15:05:28</t>
  </si>
  <si>
    <t>21.09.2023 15:05:29</t>
  </si>
  <si>
    <t>21.09.2023 15:05:31</t>
  </si>
  <si>
    <t>21.09.2023 15:05:32</t>
  </si>
  <si>
    <t>21.09.2023 15:05:34</t>
  </si>
  <si>
    <t>21.09.2023 15:05:35</t>
  </si>
  <si>
    <t>21.09.2023 15:05:37</t>
  </si>
  <si>
    <t>21.09.2023 15:05:38</t>
  </si>
  <si>
    <t>21.09.2023 15:05:40</t>
  </si>
  <si>
    <t>21.09.2023 15:06:19</t>
  </si>
  <si>
    <t>21.09.2023 15:06:20</t>
  </si>
  <si>
    <t>21.09.2023 15:06:22</t>
  </si>
  <si>
    <t>21.09.2023 15:06:23</t>
  </si>
  <si>
    <t>21.09.2023 15:06:24</t>
  </si>
  <si>
    <t>21.09.2023 15:06:32</t>
  </si>
  <si>
    <t>21.09.2023 15:06:33</t>
  </si>
  <si>
    <t>21.09.2023 15:06:35</t>
  </si>
  <si>
    <t>21.09.2023 15:06:57</t>
  </si>
  <si>
    <t>21.09.2023 15:06:59</t>
  </si>
  <si>
    <t>21.09.2023 15:07:02</t>
  </si>
  <si>
    <t>21.09.2023 15:07:03</t>
  </si>
  <si>
    <t>21.09.2023 15:07:05</t>
  </si>
  <si>
    <t>21.09.2023 15:07:06</t>
  </si>
  <si>
    <t>21.09.2023 15:07:17</t>
  </si>
  <si>
    <t>21.09.2023 15:07:18</t>
  </si>
  <si>
    <t>21.09.2023 15:07:19</t>
  </si>
  <si>
    <t>21.09.2023 15:07:21</t>
  </si>
  <si>
    <t>21.09.2023 15:07:22</t>
  </si>
  <si>
    <t>21.09.2023 15:08:08</t>
  </si>
  <si>
    <t>21.09.2023 15:08:09</t>
  </si>
  <si>
    <t>21.09.2023 15:08:11</t>
  </si>
  <si>
    <t>21.09.2023 15:08:12</t>
  </si>
  <si>
    <t>21.09.2023 15:08:13</t>
  </si>
  <si>
    <t>21.09.2023 15:08:16</t>
  </si>
  <si>
    <t>21.09.2023 15:08:17</t>
  </si>
  <si>
    <t>21.09.2023 15:08:19</t>
  </si>
  <si>
    <t>21.09.2023 15:09:15</t>
  </si>
  <si>
    <t>21.09.2023 15:09:17</t>
  </si>
  <si>
    <t>21.09.2023 15:09:18</t>
  </si>
  <si>
    <t>21.09.2023 15:09:19</t>
  </si>
  <si>
    <t>21.09.2023 15:09:21</t>
  </si>
  <si>
    <t>21.09.2023 15:09:22</t>
  </si>
  <si>
    <t>21.09.2023 15:09:23</t>
  </si>
  <si>
    <t>21.09.2023 15:09:24</t>
  </si>
  <si>
    <t>21.09.2023 15:09:38</t>
  </si>
  <si>
    <t>21.09.2023 15:09:39</t>
  </si>
  <si>
    <t>21.09.2023 15:09:40</t>
  </si>
  <si>
    <t>21.09.2023 15:09:42</t>
  </si>
  <si>
    <t>21.09.2023 15:09:43</t>
  </si>
  <si>
    <t>21.09.2023 15:09:44</t>
  </si>
  <si>
    <t>21.09.2023 15:09:45</t>
  </si>
  <si>
    <t>21.09.2023 15:09:47</t>
  </si>
  <si>
    <t>21.09.2023 15:09:48</t>
  </si>
  <si>
    <t>21.09.2023 15:10:03</t>
  </si>
  <si>
    <t>21.09.2023 15:10:04</t>
  </si>
  <si>
    <t>21.09.2023 15:10:05</t>
  </si>
  <si>
    <t>21.09.2023 15:10:07</t>
  </si>
  <si>
    <t>21.09.2023 15:10:11</t>
  </si>
  <si>
    <t>21.09.2023 15:10:12</t>
  </si>
  <si>
    <t>21.09.2023 15:10:14</t>
  </si>
  <si>
    <t>21.09.2023 15:10:15</t>
  </si>
  <si>
    <t>21.09.2023 15:10:16</t>
  </si>
  <si>
    <t>21.09.2023 15:10:17</t>
  </si>
  <si>
    <t>21.09.2023 15:10:19</t>
  </si>
  <si>
    <t>21.09.2023 15:10:20</t>
  </si>
  <si>
    <t>21.09.2023 15:11:05</t>
  </si>
  <si>
    <t>21.09.2023 15:11:06</t>
  </si>
  <si>
    <t>21.09.2023 15:11:08</t>
  </si>
  <si>
    <t>21.09.2023 15:11:09</t>
  </si>
  <si>
    <t>21.09.2023 15:11:11</t>
  </si>
  <si>
    <t>21.09.2023 15:11:12</t>
  </si>
  <si>
    <t>21.09.2023 15:11:14</t>
  </si>
  <si>
    <t>21.09.2023 15:11:15</t>
  </si>
  <si>
    <t>21.09.2023 15:11:17</t>
  </si>
  <si>
    <t>21.09.2023 15:11:18</t>
  </si>
  <si>
    <t>21.09.2023 15:11:32</t>
  </si>
  <si>
    <t>21.09.2023 15:11:33</t>
  </si>
  <si>
    <t>21.09.2023 15:11:34</t>
  </si>
  <si>
    <t>21.09.2023 15:11:36</t>
  </si>
  <si>
    <t>21.09.2023 15:11:37</t>
  </si>
  <si>
    <t>21.09.2023 15:11:38</t>
  </si>
  <si>
    <t>21.09.2023 15:11:39</t>
  </si>
  <si>
    <t>21.09.2023 15:11:41</t>
  </si>
  <si>
    <t>21.09.2023 15:11:42</t>
  </si>
  <si>
    <t>21.09.2023 15:11:43</t>
  </si>
  <si>
    <t>21.09.2023 15:11:44</t>
  </si>
  <si>
    <t>21.09.2023 15:11:52</t>
  </si>
  <si>
    <t>21.09.2023 15:11:53</t>
  </si>
  <si>
    <t>21.09.2023 15:11:55</t>
  </si>
  <si>
    <t>21.09.2023 15:11:56</t>
  </si>
  <si>
    <t>21.09.2023 15:11:58</t>
  </si>
  <si>
    <t>21.09.2023 15:11:59</t>
  </si>
  <si>
    <t>21.09.2023 15:12:01</t>
  </si>
  <si>
    <t>21.09.2023 15:12:02</t>
  </si>
  <si>
    <t>21.09.2023 15:12:04</t>
  </si>
  <si>
    <t>21.09.2023 15:12:05</t>
  </si>
  <si>
    <t>21.09.2023 15:13:17</t>
  </si>
  <si>
    <t>21.09.2023 15:13:19</t>
  </si>
  <si>
    <t>21.09.2023 15:13:21</t>
  </si>
  <si>
    <t>21.09.2023 15:13:24</t>
  </si>
  <si>
    <t>21.09.2023 15:13:26</t>
  </si>
  <si>
    <t>21.09.2023 15:13:27</t>
  </si>
  <si>
    <t>21.09.2023 15:13:32</t>
  </si>
  <si>
    <t>21.09.2023 15:13:33</t>
  </si>
  <si>
    <t>21.09.2023 15:13:35</t>
  </si>
  <si>
    <t>21.09.2023 15:13:36</t>
  </si>
  <si>
    <t>21.09.2023 15:13:37</t>
  </si>
  <si>
    <t>21.09.2023 15:13:52</t>
  </si>
  <si>
    <t>21.09.2023 15:13:53</t>
  </si>
  <si>
    <t>21.09.2023 15:13:55</t>
  </si>
  <si>
    <t>21.09.2023 15:13:56</t>
  </si>
  <si>
    <t>21.09.2023 15:14:17</t>
  </si>
  <si>
    <t>21.09.2023 15:14:23</t>
  </si>
  <si>
    <t>21.09.2023 15:14:37</t>
  </si>
  <si>
    <t>21.09.2023 15:14:38</t>
  </si>
  <si>
    <t>21.09.2023 15:14:40</t>
  </si>
  <si>
    <t>21.09.2023 15:14:41</t>
  </si>
  <si>
    <t>21.09.2023 15:14:42</t>
  </si>
  <si>
    <t>21.09.2023 15:14:43</t>
  </si>
  <si>
    <t>21.09.2023 15:14:45</t>
  </si>
  <si>
    <t>21.09.2023 15:15:16</t>
  </si>
  <si>
    <t>21.09.2023 15:15:17</t>
  </si>
  <si>
    <t>21.09.2023 15:15:18</t>
  </si>
  <si>
    <t>21.09.2023 15:15:20</t>
  </si>
  <si>
    <t>21.09.2023 15:15:22</t>
  </si>
  <si>
    <t>21.09.2023 15:15:51</t>
  </si>
  <si>
    <t>21.09.2023 15:15:52</t>
  </si>
  <si>
    <t>21.09.2023 15:15:53</t>
  </si>
  <si>
    <t>21.09.2023 15:15:56</t>
  </si>
  <si>
    <t>21.09.2023 15:16:04</t>
  </si>
  <si>
    <t>21.09.2023 15:16:05</t>
  </si>
  <si>
    <t>21.09.2023 15:16:06</t>
  </si>
  <si>
    <t>21.09.2023 15:16:08</t>
  </si>
  <si>
    <t>21.09.2023 15:16:09</t>
  </si>
  <si>
    <t>21.09.2023 15:16:10</t>
  </si>
  <si>
    <t>21.09.2023 15:16:13</t>
  </si>
  <si>
    <t>21.09.2023 15:16:16</t>
  </si>
  <si>
    <t>21.09.2023 15:16:29</t>
  </si>
  <si>
    <t>21.09.2023 15:16:31</t>
  </si>
  <si>
    <t>21.09.2023 15:16:32</t>
  </si>
  <si>
    <t>21.09.2023 15:16:34</t>
  </si>
  <si>
    <t>21.09.2023 15:16:35</t>
  </si>
  <si>
    <t>21.09.2023 15:16:52</t>
  </si>
  <si>
    <t>21.09.2023 15:16:53</t>
  </si>
  <si>
    <t>21.09.2023 15:16:55</t>
  </si>
  <si>
    <t>21.09.2023 15:16:56</t>
  </si>
  <si>
    <t>21.09.2023 15:16:57</t>
  </si>
  <si>
    <t>21.09.2023 15:16:58</t>
  </si>
  <si>
    <t>21.09.2023 15:17:00</t>
  </si>
  <si>
    <t>21.09.2023 15:18:37</t>
  </si>
  <si>
    <t>21.09.2023 15:18:38</t>
  </si>
  <si>
    <t>21.09.2023 15:18:40</t>
  </si>
  <si>
    <t>21.09.2023 15:18:41</t>
  </si>
  <si>
    <t>21.09.2023 15:18:42</t>
  </si>
  <si>
    <t>21.09.2023 15:18:43</t>
  </si>
  <si>
    <t>21.09.2023 15:19:06</t>
  </si>
  <si>
    <t>21.09.2023 15:19:07</t>
  </si>
  <si>
    <t>21.09.2023 15:19:09</t>
  </si>
  <si>
    <t>21.09.2023 15:19:10</t>
  </si>
  <si>
    <t>21.09.2023 15:19:12</t>
  </si>
  <si>
    <t>21.09.2023 15:19:13</t>
  </si>
  <si>
    <t>21.09.2023 15:19:15</t>
  </si>
  <si>
    <t>21.09.2023 15:19:16</t>
  </si>
  <si>
    <t>21.09.2023 15:19:18</t>
  </si>
  <si>
    <t>21.09.2023 15:19:19</t>
  </si>
  <si>
    <t>21.09.2023 15:19:21</t>
  </si>
  <si>
    <t>21.09.2023 15:19:22</t>
  </si>
  <si>
    <t>21.09.2023 15:19:24</t>
  </si>
  <si>
    <t>21.09.2023 15:19:25</t>
  </si>
  <si>
    <t>21.09.2023 15:19:27</t>
  </si>
  <si>
    <t>21.09.2023 15:20:40</t>
  </si>
  <si>
    <t>21.09.2023 15:20:42</t>
  </si>
  <si>
    <t>21.09.2023 15:20:43</t>
  </si>
  <si>
    <t>21.09.2023 15:20:45</t>
  </si>
  <si>
    <t>21.09.2023 15:20:46</t>
  </si>
  <si>
    <t>21.09.2023 15:20:48</t>
  </si>
  <si>
    <t>21.09.2023 15:20:49</t>
  </si>
  <si>
    <t>21.09.2023 15:21:28</t>
  </si>
  <si>
    <t>21.09.2023 15:21:33</t>
  </si>
  <si>
    <t>21.09.2023 15:21:36</t>
  </si>
  <si>
    <t>21.09.2023 15:21:40</t>
  </si>
  <si>
    <t>21.09.2023 15:21:42</t>
  </si>
  <si>
    <t>21.09.2023 15:21:43</t>
  </si>
  <si>
    <t>21.09.2023 15:21:46</t>
  </si>
  <si>
    <t>21.09.2023 15:21:47</t>
  </si>
  <si>
    <t>21.09.2023 15:21:48</t>
  </si>
  <si>
    <t>21.09.2023 15:22:38</t>
  </si>
  <si>
    <t>21.09.2023 15:22:39</t>
  </si>
  <si>
    <t>21.09.2023 15:23:16</t>
  </si>
  <si>
    <t>21.09.2023 15:23:18</t>
  </si>
  <si>
    <t>21.09.2023 15:23:19</t>
  </si>
  <si>
    <t>21.09.2023 15:23:20</t>
  </si>
  <si>
    <t>21.09.2023 15:23:21</t>
  </si>
  <si>
    <t>21.09.2023 15:23:24</t>
  </si>
  <si>
    <t>21.09.2023 15:23:26</t>
  </si>
  <si>
    <t>21.09.2023 15:23:27</t>
  </si>
  <si>
    <t>21.09.2023 15:23:29</t>
  </si>
  <si>
    <t>21.09.2023 15:23:30</t>
  </si>
  <si>
    <t>21.09.2023 15:24:13</t>
  </si>
  <si>
    <t>21.09.2023 15:24:15</t>
  </si>
  <si>
    <t>21.09.2023 15:24:16</t>
  </si>
  <si>
    <t>21.09.2023 15:24:18</t>
  </si>
  <si>
    <t>21.09.2023 15:24:19</t>
  </si>
  <si>
    <t>21.09.2023 15:24:21</t>
  </si>
  <si>
    <t>21.09.2023 15:24:22</t>
  </si>
  <si>
    <t>21.09.2023 15:24:23</t>
  </si>
  <si>
    <t>21.09.2023 15:24:25</t>
  </si>
  <si>
    <t>21.09.2023 15:24:26</t>
  </si>
  <si>
    <t>21.09.2023 15:24:28</t>
  </si>
  <si>
    <t>21.09.2023 15:25:28</t>
  </si>
  <si>
    <t>21.09.2023 15:25:29</t>
  </si>
  <si>
    <t>21.09.2023 15:25:31</t>
  </si>
  <si>
    <t>21.09.2023 15:25:32</t>
  </si>
  <si>
    <t>21.09.2023 15:25:34</t>
  </si>
  <si>
    <t>21.09.2023 15:25:35</t>
  </si>
  <si>
    <t>21.09.2023 15:25:37</t>
  </si>
  <si>
    <t>21.09.2023 15:26:14</t>
  </si>
  <si>
    <t>21.09.2023 15:26:16</t>
  </si>
  <si>
    <t>21.09.2023 15:26:17</t>
  </si>
  <si>
    <t>21.09.2023 15:26:20</t>
  </si>
  <si>
    <t>21.09.2023 15:26:22</t>
  </si>
  <si>
    <t>21.09.2023 15:26:23</t>
  </si>
  <si>
    <t>21.09.2023 15:26:28</t>
  </si>
  <si>
    <t>21.09.2023 15:26:29</t>
  </si>
  <si>
    <t>21.09.2023 15:26:31</t>
  </si>
  <si>
    <t>21.09.2023 15:26:32</t>
  </si>
  <si>
    <t>21.09.2023 15:26:34</t>
  </si>
  <si>
    <t>21.09.2023 15:26:35</t>
  </si>
  <si>
    <t>21.09.2023 15:26:37</t>
  </si>
  <si>
    <t>21.09.2023 15:26:38</t>
  </si>
  <si>
    <t>21.09.2023 15:26:55</t>
  </si>
  <si>
    <t>21.09.2023 15:26:56</t>
  </si>
  <si>
    <t>21.09.2023 15:26:57</t>
  </si>
  <si>
    <t>21.09.2023 15:26:59</t>
  </si>
  <si>
    <t>21.09.2023 15:27:00</t>
  </si>
  <si>
    <t>21.09.2023 15:27:01</t>
  </si>
  <si>
    <t>21.09.2023 15:27:02</t>
  </si>
  <si>
    <t>21.09.2023 15:27:04</t>
  </si>
  <si>
    <t>21.09.2023 15:27:15</t>
  </si>
  <si>
    <t>21.09.2023 15:27:20</t>
  </si>
  <si>
    <t>21.09.2023 15:27:21</t>
  </si>
  <si>
    <t>21.09.2023 15:27:23</t>
  </si>
  <si>
    <t>21.09.2023 15:27:24</t>
  </si>
  <si>
    <t>21.09.2023 15:27:26</t>
  </si>
  <si>
    <t>21.09.2023 15:27:47</t>
  </si>
  <si>
    <t>21.09.2023 15:27:48</t>
  </si>
  <si>
    <t>21.09.2023 15:27:50</t>
  </si>
  <si>
    <t>21.09.2023 15:27:54</t>
  </si>
  <si>
    <t>21.09.2023 15:27:56</t>
  </si>
  <si>
    <t>21.09.2023 15:27:57</t>
  </si>
  <si>
    <t>21.09.2023 15:27:59</t>
  </si>
  <si>
    <t>21.09.2023 15:28:00</t>
  </si>
  <si>
    <t>21.09.2023 15:28:03</t>
  </si>
  <si>
    <t>21.09.2023 15:28:05</t>
  </si>
  <si>
    <t>21.09.2023 15:28:06</t>
  </si>
  <si>
    <t>21.09.2023 15:28:08</t>
  </si>
  <si>
    <t>21.09.2023 15:28:09</t>
  </si>
  <si>
    <t>21.09.2023 15:28:11</t>
  </si>
  <si>
    <t>21.09.2023 15:28:12</t>
  </si>
  <si>
    <t>21.09.2023 15:28:14</t>
  </si>
  <si>
    <t>21.09.2023 15:28:15</t>
  </si>
  <si>
    <t>21.09.2023 15:28:17</t>
  </si>
  <si>
    <t>21.09.2023 15:28:38</t>
  </si>
  <si>
    <t>21.09.2023 15:28:39</t>
  </si>
  <si>
    <t>21.09.2023 15:28:41</t>
  </si>
  <si>
    <t>21.09.2023 15:28:42</t>
  </si>
  <si>
    <t>21.09.2023 15:29:09</t>
  </si>
  <si>
    <t>21.09.2023 15:29:11</t>
  </si>
  <si>
    <t>21.09.2023 15:29:15</t>
  </si>
  <si>
    <t>21.09.2023 15:29:17</t>
  </si>
  <si>
    <t>21.09.2023 15:29:18</t>
  </si>
  <si>
    <t>21.09.2023 15:29:20</t>
  </si>
  <si>
    <t>21.09.2023 15:29:21</t>
  </si>
  <si>
    <t>21.09.2023 15:29:24</t>
  </si>
  <si>
    <t>21.09.2023 15:29:26</t>
  </si>
  <si>
    <t>21.09.2023 15:29:27</t>
  </si>
  <si>
    <t>21.09.2023 15:29:29</t>
  </si>
  <si>
    <t>21.09.2023 15:29:54</t>
  </si>
  <si>
    <t>21.09.2023 15:29:56</t>
  </si>
  <si>
    <t>21.09.2023 15:29:59</t>
  </si>
  <si>
    <t>21.09.2023 15:30:00</t>
  </si>
  <si>
    <t>21.09.2023 15:30:02</t>
  </si>
  <si>
    <t>21.09.2023 15:30:03</t>
  </si>
  <si>
    <t>21.09.2023 15:30:05</t>
  </si>
  <si>
    <t>21.09.2023 15:30:08</t>
  </si>
  <si>
    <t>21.09.2023 15:31:48</t>
  </si>
  <si>
    <t>21.09.2023 15:31:50</t>
  </si>
  <si>
    <t>21.09.2023 15:31:51</t>
  </si>
  <si>
    <t>21.09.2023 15:31:54</t>
  </si>
  <si>
    <t>21.09.2023 15:31:55</t>
  </si>
  <si>
    <t>21.09.2023 15:31:57</t>
  </si>
  <si>
    <t>21.09.2023 15:31:59</t>
  </si>
  <si>
    <t>21.09.2023 15:32:01</t>
  </si>
  <si>
    <t>21.09.2023 15:32:02</t>
  </si>
  <si>
    <t>21.09.2023 15:32:03</t>
  </si>
  <si>
    <t>21.09.2023 15:32:05</t>
  </si>
  <si>
    <t>21.09.2023 15:32:07</t>
  </si>
  <si>
    <t>21.09.2023 15:32:09</t>
  </si>
  <si>
    <t>21.09.2023 15:33:47</t>
  </si>
  <si>
    <t>21.09.2023 15:33:50</t>
  </si>
  <si>
    <t>21.09.2023 15:33:52</t>
  </si>
  <si>
    <t>21.09.2023 15:33:53</t>
  </si>
  <si>
    <t>21.09.2023 15:33:55</t>
  </si>
  <si>
    <t>21.09.2023 15:33:56</t>
  </si>
  <si>
    <t>21.09.2023 15:33:58</t>
  </si>
  <si>
    <t>21.09.2023 15:34:28</t>
  </si>
  <si>
    <t>21.09.2023 15:34:29</t>
  </si>
  <si>
    <t>21.09.2023 15:34:31</t>
  </si>
  <si>
    <t>21.09.2023 15:34:32</t>
  </si>
  <si>
    <t>21.09.2023 15:34:36</t>
  </si>
  <si>
    <t>21.09.2023 15:34:41</t>
  </si>
  <si>
    <t>21.09.2023 15:34:44</t>
  </si>
  <si>
    <t>21.09.2023 15:34:45</t>
  </si>
  <si>
    <t>21.09.2023 15:34:46</t>
  </si>
  <si>
    <t>21.09.2023 15:34:48</t>
  </si>
  <si>
    <t>21.09.2023 15:34:49</t>
  </si>
  <si>
    <t>21.09.2023 15:34:50</t>
  </si>
  <si>
    <t>21.09.2023 15:34:51</t>
  </si>
  <si>
    <t>21.09.2023 15:35:14</t>
  </si>
  <si>
    <t>21.09.2023 15:35:17</t>
  </si>
  <si>
    <t>21.09.2023 15:35:18</t>
  </si>
  <si>
    <t>21.09.2023 15:35:20</t>
  </si>
  <si>
    <t>21.09.2023 15:35:21</t>
  </si>
  <si>
    <t>21.09.2023 15:35:23</t>
  </si>
  <si>
    <t>21.09.2023 15:35:33</t>
  </si>
  <si>
    <t>21.09.2023 15:35:35</t>
  </si>
  <si>
    <t>21.09.2023 15:35:36</t>
  </si>
  <si>
    <t>21.09.2023 15:35:37</t>
  </si>
  <si>
    <t>21.09.2023 15:35:38</t>
  </si>
  <si>
    <t>21.09.2023 15:35:40</t>
  </si>
  <si>
    <t>21.09.2023 15:35:41</t>
  </si>
  <si>
    <t>21.09.2023 15:35:42</t>
  </si>
  <si>
    <t>21.09.2023 15:35:43</t>
  </si>
  <si>
    <t>21.09.2023 15:35:54</t>
  </si>
  <si>
    <t>21.09.2023 15:35:55</t>
  </si>
  <si>
    <t>21.09.2023 15:35:56</t>
  </si>
  <si>
    <t>21.09.2023 15:35:58</t>
  </si>
  <si>
    <t>21.09.2023 15:35:59</t>
  </si>
  <si>
    <t>21.09.2023 15:36:00</t>
  </si>
  <si>
    <t>21.09.2023 15:36:01</t>
  </si>
  <si>
    <t>21.09.2023 15:36:03</t>
  </si>
  <si>
    <t>21.09.2023 15:36:04</t>
  </si>
  <si>
    <t>21.09.2023 15:36:05</t>
  </si>
  <si>
    <t>21.09.2023 15:36:08</t>
  </si>
  <si>
    <t>21.09.2023 15:36:14</t>
  </si>
  <si>
    <t>21.09.2023 15:36:15</t>
  </si>
  <si>
    <t>21.09.2023 15:36:17</t>
  </si>
  <si>
    <t>21.09.2023 15:36:20</t>
  </si>
  <si>
    <t>21.09.2023 15:36:21</t>
  </si>
  <si>
    <t>21.09.2023 15:36:27</t>
  </si>
  <si>
    <t>21.09.2023 15:36:29</t>
  </si>
  <si>
    <t>21.09.2023 15:36:30</t>
  </si>
  <si>
    <t>21.09.2023 15:36:31</t>
  </si>
  <si>
    <t>21.09.2023 15:36:33</t>
  </si>
  <si>
    <t>21.09.2023 15:36:34</t>
  </si>
  <si>
    <t>21.09.2023 15:36:35</t>
  </si>
  <si>
    <t>21.09.2023 15:36:36</t>
  </si>
  <si>
    <t>21.09.2023 15:36:38</t>
  </si>
  <si>
    <t>21.09.2023 15:36:39</t>
  </si>
  <si>
    <t>21.09.2023 15:36:40</t>
  </si>
  <si>
    <t>21.09.2023 15:36:53</t>
  </si>
  <si>
    <t>21.09.2023 15:36:55</t>
  </si>
  <si>
    <t>21.09.2023 15:36:56</t>
  </si>
  <si>
    <t>21.09.2023 15:36:57</t>
  </si>
  <si>
    <t>21.09.2023 15:36:59</t>
  </si>
  <si>
    <t>21.09.2023 15:37:00</t>
  </si>
  <si>
    <t>21.09.2023 15:37:37</t>
  </si>
  <si>
    <t>21.09.2023 15:37:40</t>
  </si>
  <si>
    <t>21.09.2023 15:37:42</t>
  </si>
  <si>
    <t>21.09.2023 15:37:43</t>
  </si>
  <si>
    <t>21.09.2023 15:37:45</t>
  </si>
  <si>
    <t>21.09.2023 15:37:46</t>
  </si>
  <si>
    <t>21.09.2023 15:37:48</t>
  </si>
  <si>
    <t>21.09.2023 15:37:49</t>
  </si>
  <si>
    <t>21.09.2023 15:37:51</t>
  </si>
  <si>
    <t>21.09.2023 15:37:55</t>
  </si>
  <si>
    <t>21.09.2023 15:37:57</t>
  </si>
  <si>
    <t>21.09.2023 15:37:58</t>
  </si>
  <si>
    <t>21.09.2023 15:38:01</t>
  </si>
  <si>
    <t>21.09.2023 15:38:03</t>
  </si>
  <si>
    <t>21.09.2023 15:38:04</t>
  </si>
  <si>
    <t>21.09.2023 15:38:06</t>
  </si>
  <si>
    <t>21.09.2023 15:38:07</t>
  </si>
  <si>
    <t>21.09.2023 15:38:09</t>
  </si>
  <si>
    <t>21.09.2023 15:38:10</t>
  </si>
  <si>
    <t>21.09.2023 15:38:12</t>
  </si>
  <si>
    <t>21.09.2023 15:38:55</t>
  </si>
  <si>
    <t>21.09.2023 15:39:00</t>
  </si>
  <si>
    <t>21.09.2023 15:39:01</t>
  </si>
  <si>
    <t>21.09.2023 15:39:03</t>
  </si>
  <si>
    <t>21.09.2023 15:39:18</t>
  </si>
  <si>
    <t>21.09.2023 15:39:19</t>
  </si>
  <si>
    <t>21.09.2023 15:39:21</t>
  </si>
  <si>
    <t>21.09.2023 15:39:22</t>
  </si>
  <si>
    <t>21.09.2023 15:39:24</t>
  </si>
  <si>
    <t>21.09.2023 15:39:25</t>
  </si>
  <si>
    <t>21.09.2023 15:39:27</t>
  </si>
  <si>
    <t>21.09.2023 15:39:40</t>
  </si>
  <si>
    <t>21.09.2023 15:39:42</t>
  </si>
  <si>
    <t>21.09.2023 15:39:43</t>
  </si>
  <si>
    <t>21.09.2023 15:39:44</t>
  </si>
  <si>
    <t>21.09.2023 15:39:45</t>
  </si>
  <si>
    <t>21.09.2023 15:39:47</t>
  </si>
  <si>
    <t>21.09.2023 15:39:48</t>
  </si>
  <si>
    <t>21.09.2023 15:39:51</t>
  </si>
  <si>
    <t>21.09.2023 15:39:52</t>
  </si>
  <si>
    <t>21.09.2023 15:40:15</t>
  </si>
  <si>
    <t>21.09.2023 15:40:16</t>
  </si>
  <si>
    <t>21.09.2023 15:40:18</t>
  </si>
  <si>
    <t>21.09.2023 15:40:21</t>
  </si>
  <si>
    <t>21.09.2023 15:40:22</t>
  </si>
  <si>
    <t>21.09.2023 15:40:25</t>
  </si>
  <si>
    <t>21.09.2023 15:40:27</t>
  </si>
  <si>
    <t>21.09.2023 15:41:18</t>
  </si>
  <si>
    <t>21.09.2023 15:41:21</t>
  </si>
  <si>
    <t>21.09.2023 15:41:22</t>
  </si>
  <si>
    <t>21.09.2023 15:41:24</t>
  </si>
  <si>
    <t>21.09.2023 15:41:25</t>
  </si>
  <si>
    <t>21.09.2023 15:43:24</t>
  </si>
  <si>
    <t>21.09.2023 15:43:25</t>
  </si>
  <si>
    <t>21.09.2023 15:43:26</t>
  </si>
  <si>
    <t>21.09.2023 15:43:28</t>
  </si>
  <si>
    <t>21.09.2023 15:43:57</t>
  </si>
  <si>
    <t>21.09.2023 15:43:59</t>
  </si>
  <si>
    <t>21.09.2023 15:44:00</t>
  </si>
  <si>
    <t>21.09.2023 15:44:02</t>
  </si>
  <si>
    <t>21.09.2023 15:44:03</t>
  </si>
  <si>
    <t>21.09.2023 15:44:05</t>
  </si>
  <si>
    <t>21.09.2023 15:44:06</t>
  </si>
  <si>
    <t>21.09.2023 15:44:08</t>
  </si>
  <si>
    <t>21.09.2023 15:45:59</t>
  </si>
  <si>
    <t>21.09.2023 15:46:18</t>
  </si>
  <si>
    <t>21.09.2023 15:46:20</t>
  </si>
  <si>
    <t>21.09.2023 15:46:21</t>
  </si>
  <si>
    <t>21.09.2023 15:46:22</t>
  </si>
  <si>
    <t>21.09.2023 15:46:23</t>
  </si>
  <si>
    <t>21.09.2023 15:46:25</t>
  </si>
  <si>
    <t>21.09.2023 15:46:26</t>
  </si>
  <si>
    <t>21.09.2023 15:46:27</t>
  </si>
  <si>
    <t>21.09.2023 15:46:29</t>
  </si>
  <si>
    <t>21.09.2023 15:46:30</t>
  </si>
  <si>
    <t>21.09.2023 15:46:31</t>
  </si>
  <si>
    <t>21.09.2023 15:46:35</t>
  </si>
  <si>
    <t>21.09.2023 15:46:52</t>
  </si>
  <si>
    <t>21.09.2023 15:46:53</t>
  </si>
  <si>
    <t>21.09.2023 15:46:56</t>
  </si>
  <si>
    <t>21.09.2023 15:46:58</t>
  </si>
  <si>
    <t>21.09.2023 15:46:59</t>
  </si>
  <si>
    <t>21.09.2023 15:47:01</t>
  </si>
  <si>
    <t>21.09.2023 15:47:02</t>
  </si>
  <si>
    <t>21.09.2023 15:47:04</t>
  </si>
  <si>
    <t>21.09.2023 15:47:05</t>
  </si>
  <si>
    <t>21.09.2023 15:47:06</t>
  </si>
  <si>
    <t>21.09.2023 15:47:07</t>
  </si>
  <si>
    <t>21.09.2023 15:47:09</t>
  </si>
  <si>
    <t>21.09.2023 15:47:25</t>
  </si>
  <si>
    <t>21.09.2023 15:47:26</t>
  </si>
  <si>
    <t>21.09.2023 15:47:28</t>
  </si>
  <si>
    <t>21.09.2023 15:47:29</t>
  </si>
  <si>
    <t>21.09.2023 15:47:30</t>
  </si>
  <si>
    <t>21.09.2023 15:47:31</t>
  </si>
  <si>
    <t>21.09.2023 15:47:34</t>
  </si>
  <si>
    <t>21.09.2023 15:47:37</t>
  </si>
  <si>
    <t>21.09.2023 15:47:38</t>
  </si>
  <si>
    <t>21.09.2023 15:47:47</t>
  </si>
  <si>
    <t>21.09.2023 15:47:48</t>
  </si>
  <si>
    <t>21.09.2023 15:47:50</t>
  </si>
  <si>
    <t>21.09.2023 15:47:51</t>
  </si>
  <si>
    <t>21.09.2023 15:47:52</t>
  </si>
  <si>
    <t>21.09.2023 15:47:53</t>
  </si>
  <si>
    <t>21.09.2023 15:47:55</t>
  </si>
  <si>
    <t>21.09.2023 15:47:56</t>
  </si>
  <si>
    <t>21.09.2023 15:47:57</t>
  </si>
  <si>
    <t>21.09.2023 15:48:12</t>
  </si>
  <si>
    <t>21.09.2023 15:48:13</t>
  </si>
  <si>
    <t>21.09.2023 15:48:15</t>
  </si>
  <si>
    <t>21.09.2023 15:48:16</t>
  </si>
  <si>
    <t>21.09.2023 15:48:17</t>
  </si>
  <si>
    <t>21.09.2023 15:48:18</t>
  </si>
  <si>
    <t>21.09.2023 15:48:20</t>
  </si>
  <si>
    <t>21.09.2023 15:48:42</t>
  </si>
  <si>
    <t>21.09.2023 15:48:51</t>
  </si>
  <si>
    <t>21.09.2023 15:49:07</t>
  </si>
  <si>
    <t>21.09.2023 15:49:12</t>
  </si>
  <si>
    <t>21.09.2023 15:49:13</t>
  </si>
  <si>
    <t>21.09.2023 15:49:18</t>
  </si>
  <si>
    <t>21.09.2023 15:49:19</t>
  </si>
  <si>
    <t>21.09.2023 15:49:21</t>
  </si>
  <si>
    <t>21.09.2023 15:49:22</t>
  </si>
  <si>
    <t>21.09.2023 15:49:24</t>
  </si>
  <si>
    <t>21.09.2023 15:49:52</t>
  </si>
  <si>
    <t>21.09.2023 15:49:54</t>
  </si>
  <si>
    <t>21.09.2023 15:49:55</t>
  </si>
  <si>
    <t>21.09.2023 15:49:56</t>
  </si>
  <si>
    <t>21.09.2023 15:49:58</t>
  </si>
  <si>
    <t>21.09.2023 15:49:59</t>
  </si>
  <si>
    <t>21.09.2023 15:50:00</t>
  </si>
  <si>
    <t>21.09.2023 15:50:39</t>
  </si>
  <si>
    <t>21.09.2023 15:50:40</t>
  </si>
  <si>
    <t>21.09.2023 15:50:42</t>
  </si>
  <si>
    <t>21.09.2023 15:50:43</t>
  </si>
  <si>
    <t>21.09.2023 15:50:44</t>
  </si>
  <si>
    <t>21.09.2023 15:50:45</t>
  </si>
  <si>
    <t>21.09.2023 15:50:56</t>
  </si>
  <si>
    <t>21.09.2023 15:50:57</t>
  </si>
  <si>
    <t>21.09.2023 15:50:59</t>
  </si>
  <si>
    <t>21.09.2023 15:51:00</t>
  </si>
  <si>
    <t>21.09.2023 15:51:02</t>
  </si>
  <si>
    <t>21.09.2023 15:51:03</t>
  </si>
  <si>
    <t>21.09.2023 15:51:20</t>
  </si>
  <si>
    <t>21.09.2023 15:51:21</t>
  </si>
  <si>
    <t>21.09.2023 15:51:22</t>
  </si>
  <si>
    <t>21.09.2023 15:51:30</t>
  </si>
  <si>
    <t>21.09.2023 15:51:31</t>
  </si>
  <si>
    <t>21.09.2023 15:51:32</t>
  </si>
  <si>
    <t>21.09.2023 15:51:34</t>
  </si>
  <si>
    <t>21.09.2023 15:51:35</t>
  </si>
  <si>
    <t>21.09.2023 15:51:36</t>
  </si>
  <si>
    <t>21.09.2023 15:51:37</t>
  </si>
  <si>
    <t>21.09.2023 15:51:39</t>
  </si>
  <si>
    <t>21.09.2023 15:51:41</t>
  </si>
  <si>
    <t>21.09.2023 15:51:43</t>
  </si>
  <si>
    <t>21.09.2023 15:51:47</t>
  </si>
  <si>
    <t>21.09.2023 15:51:49</t>
  </si>
  <si>
    <t>21.09.2023 15:51:50</t>
  </si>
  <si>
    <t>21.09.2023 15:51:51</t>
  </si>
  <si>
    <t>21.09.2023 15:51:52</t>
  </si>
  <si>
    <t>21.09.2023 15:51:54</t>
  </si>
  <si>
    <t>21.09.2023 15:53:07</t>
  </si>
  <si>
    <t>21.09.2023 15:53:08</t>
  </si>
  <si>
    <t>21.09.2023 15:53:10</t>
  </si>
  <si>
    <t>21.09.2023 15:53:11</t>
  </si>
  <si>
    <t>21.09.2023 15:53:13</t>
  </si>
  <si>
    <t>21.09.2023 15:53:14</t>
  </si>
  <si>
    <t>21.09.2023 15:53:16</t>
  </si>
  <si>
    <t>21.09.2023 15:53:17</t>
  </si>
  <si>
    <t>21.09.2023 15:53:26</t>
  </si>
  <si>
    <t>21.09.2023 15:53:28</t>
  </si>
  <si>
    <t>21.09.2023 15:53:29</t>
  </si>
  <si>
    <t>21.09.2023 15:53:30</t>
  </si>
  <si>
    <t>21.09.2023 15:53:32</t>
  </si>
  <si>
    <t>21.09.2023 15:53:34</t>
  </si>
  <si>
    <t>21.09.2023 15:53:36</t>
  </si>
  <si>
    <t>21.09.2023 15:53:45</t>
  </si>
  <si>
    <t>21.09.2023 15:53:46</t>
  </si>
  <si>
    <t>21.09.2023 15:53:48</t>
  </si>
  <si>
    <t>21.09.2023 15:53:49</t>
  </si>
  <si>
    <t>21.09.2023 15:53:51</t>
  </si>
  <si>
    <t>21.09.2023 15:53:52</t>
  </si>
  <si>
    <t>21.09.2023 15:53:54</t>
  </si>
  <si>
    <t>21.09.2023 15:53:57</t>
  </si>
  <si>
    <t>21.09.2023 15:54:01</t>
  </si>
  <si>
    <t>21.09.2023 15:54:03</t>
  </si>
  <si>
    <t>21.09.2023 15:54:04</t>
  </si>
  <si>
    <t>21.09.2023 15:54:05</t>
  </si>
  <si>
    <t>21.09.2023 15:54:06</t>
  </si>
  <si>
    <t>21.09.2023 15:54:08</t>
  </si>
  <si>
    <t>21.09.2023 15:54:09</t>
  </si>
  <si>
    <t>21.09.2023 15:54:12</t>
  </si>
  <si>
    <t>21.09.2023 15:54:13</t>
  </si>
  <si>
    <t>21.09.2023 15:54:14</t>
  </si>
  <si>
    <t>21.09.2023 15:54:16</t>
  </si>
  <si>
    <t>21.09.2023 15:54:17</t>
  </si>
  <si>
    <t>21.09.2023 15:54:18</t>
  </si>
  <si>
    <t>21.09.2023 15:54:21</t>
  </si>
  <si>
    <t>21.09.2023 15:54:30</t>
  </si>
  <si>
    <t>21.09.2023 15:54:31</t>
  </si>
  <si>
    <t>21.09.2023 15:54:33</t>
  </si>
  <si>
    <t>21.09.2023 15:54:34</t>
  </si>
  <si>
    <t>21.09.2023 15:54:35</t>
  </si>
  <si>
    <t>21.09.2023 15:54:36</t>
  </si>
  <si>
    <t>21.09.2023 15:54:38</t>
  </si>
  <si>
    <t>21.09.2023 15:54:39</t>
  </si>
  <si>
    <t>21.09.2023 15:54:48</t>
  </si>
  <si>
    <t>21.09.2023 15:54:49</t>
  </si>
  <si>
    <t>21.09.2023 15:54:50</t>
  </si>
  <si>
    <t>21.09.2023 15:54:52</t>
  </si>
  <si>
    <t>21.09.2023 15:54:53</t>
  </si>
  <si>
    <t>21.09.2023 15:54:54</t>
  </si>
  <si>
    <t>21.09.2023 15:54:55</t>
  </si>
  <si>
    <t>21.09.2023 15:54:57</t>
  </si>
  <si>
    <t>21.09.2023 15:54:58</t>
  </si>
  <si>
    <t>21.09.2023 15:55:42</t>
  </si>
  <si>
    <t>21.09.2023 15:55:43</t>
  </si>
  <si>
    <t>21.09.2023 15:55:45</t>
  </si>
  <si>
    <t>21.09.2023 15:55:46</t>
  </si>
  <si>
    <t>21.09.2023 15:55:47</t>
  </si>
  <si>
    <t>21.09.2023 15:55:48</t>
  </si>
  <si>
    <t>21.09.2023 15:55:50</t>
  </si>
  <si>
    <t>21.09.2023 15:56:27</t>
  </si>
  <si>
    <t>21.09.2023 15:56:28</t>
  </si>
  <si>
    <t>21.09.2023 15:56:30</t>
  </si>
  <si>
    <t>21.09.2023 15:56:31</t>
  </si>
  <si>
    <t>21.09.2023 15:56:32</t>
  </si>
  <si>
    <t>21.09.2023 15:56:33</t>
  </si>
  <si>
    <t>21.09.2023 15:56:36</t>
  </si>
  <si>
    <t>21.09.2023 15:57:26</t>
  </si>
  <si>
    <t>21.09.2023 15:57:27</t>
  </si>
  <si>
    <t>21.09.2023 15:57:28</t>
  </si>
  <si>
    <t>21.09.2023 15:57:30</t>
  </si>
  <si>
    <t>21.09.2023 15:57:31</t>
  </si>
  <si>
    <t>21.09.2023 15:57:34</t>
  </si>
  <si>
    <t>21.09.2023 15:57:35</t>
  </si>
  <si>
    <t>21.09.2023 15:57:50</t>
  </si>
  <si>
    <t>21.09.2023 15:57:51</t>
  </si>
  <si>
    <t>21.09.2023 15:57:53</t>
  </si>
  <si>
    <t>21.09.2023 15:57:54</t>
  </si>
  <si>
    <t>21.09.2023 15:57:56</t>
  </si>
  <si>
    <t>21.09.2023 15:57:57</t>
  </si>
  <si>
    <t>21.09.2023 15:57:59</t>
  </si>
  <si>
    <t>21.09.2023 15:58:00</t>
  </si>
  <si>
    <t>21.09.2023 15:58:09</t>
  </si>
  <si>
    <t>21.09.2023 15:58:10</t>
  </si>
  <si>
    <t>21.09.2023 15:58:12</t>
  </si>
  <si>
    <t>21.09.2023 15:58:13</t>
  </si>
  <si>
    <t>21.09.2023 15:58:14</t>
  </si>
  <si>
    <t>21.09.2023 15:58:15</t>
  </si>
  <si>
    <t>21.09.2023 15:58:32</t>
  </si>
  <si>
    <t>21.09.2023 15:58:33</t>
  </si>
  <si>
    <t>21.09.2023 15:58:35</t>
  </si>
  <si>
    <t>21.09.2023 15:58:36</t>
  </si>
  <si>
    <t>21.09.2023 15:58:38</t>
  </si>
  <si>
    <t>21.09.2023 15:58:39</t>
  </si>
  <si>
    <t>21.09.2023 15:58:50</t>
  </si>
  <si>
    <t>21.09.2023 15:58:51</t>
  </si>
  <si>
    <t>21.09.2023 15:58:52</t>
  </si>
  <si>
    <t>21.09.2023 15:58:54</t>
  </si>
  <si>
    <t>21.09.2023 15:58:55</t>
  </si>
  <si>
    <t>21.09.2023 15:58:56</t>
  </si>
  <si>
    <t>21.09.2023 15:58:57</t>
  </si>
  <si>
    <t>21.09.2023 15:59:02</t>
  </si>
  <si>
    <t>21.09.2023 15:59:03</t>
  </si>
  <si>
    <t>21.09.2023 15:59:04</t>
  </si>
  <si>
    <t>21.09.2023 15:59:06</t>
  </si>
  <si>
    <t>21.09.2023 15:59:07</t>
  </si>
  <si>
    <t>21.09.2023 15:59:08</t>
  </si>
  <si>
    <t>21.09.2023 15:59:09</t>
  </si>
  <si>
    <t>21.09.2023 15:59:12</t>
  </si>
  <si>
    <t>21.09.2023 15:59:15</t>
  </si>
  <si>
    <t>21.09.2023 15:59:17</t>
  </si>
  <si>
    <t>21.09.2023 15:59:18</t>
  </si>
  <si>
    <t>21.09.2023 15:59:20</t>
  </si>
  <si>
    <t>21.09.2023 15:59:21</t>
  </si>
  <si>
    <t>21.09.2023 15:59:23</t>
  </si>
  <si>
    <t>21.09.2023 16:00:42</t>
  </si>
  <si>
    <t>21.09.2023 16:00:44</t>
  </si>
  <si>
    <t>21.09.2023 16:00:45</t>
  </si>
  <si>
    <t>21.09.2023 16:00:46</t>
  </si>
  <si>
    <t>21.09.2023 16:00:47</t>
  </si>
  <si>
    <t>21.09.2023 16:01:50</t>
  </si>
  <si>
    <t>21.09.2023 16:01:52</t>
  </si>
  <si>
    <t>21.09.2023 16:01:53</t>
  </si>
  <si>
    <t>21.09.2023 16:01:54</t>
  </si>
  <si>
    <t>21.09.2023 16:01:55</t>
  </si>
  <si>
    <t>21.09.2023 16:01:57</t>
  </si>
  <si>
    <t>21.09.2023 16:01:58</t>
  </si>
  <si>
    <t>21.09.2023 16:01:59</t>
  </si>
  <si>
    <t>21.09.2023 16:02:26</t>
  </si>
  <si>
    <t>21.09.2023 16:02:27</t>
  </si>
  <si>
    <t>21.09.2023 16:02:29</t>
  </si>
  <si>
    <t>21.09.2023 16:02:30</t>
  </si>
  <si>
    <t>21.09.2023 16:02:31</t>
  </si>
  <si>
    <t>21.09.2023 16:02:34</t>
  </si>
  <si>
    <t>21.09.2023 16:03:11</t>
  </si>
  <si>
    <t>21.09.2023 16:03:17</t>
  </si>
  <si>
    <t>21.09.2023 16:03:19</t>
  </si>
  <si>
    <t>21.09.2023 16:03:20</t>
  </si>
  <si>
    <t>21.09.2023 16:03:22</t>
  </si>
  <si>
    <t>21.09.2023 16:03:23</t>
  </si>
  <si>
    <t>21.09.2023 16:03:59</t>
  </si>
  <si>
    <t>21.09.2023 16:04:01</t>
  </si>
  <si>
    <t>21.09.2023 16:04:02</t>
  </si>
  <si>
    <t>21.09.2023 16:04:05</t>
  </si>
  <si>
    <t>21.09.2023 16:04:06</t>
  </si>
  <si>
    <t>21.09.2023 16:04:08</t>
  </si>
  <si>
    <t>21.09.2023 16:04:09</t>
  </si>
  <si>
    <t>21.09.2023 16:04:10</t>
  </si>
  <si>
    <t>21.09.2023 16:04:11</t>
  </si>
  <si>
    <t>21.09.2023 16:04:13</t>
  </si>
  <si>
    <t>21.09.2023 16:04:21</t>
  </si>
  <si>
    <t>21.09.2023 16:04:23</t>
  </si>
  <si>
    <t>21.09.2023 16:04:24</t>
  </si>
  <si>
    <t>21.09.2023 16:04:26</t>
  </si>
  <si>
    <t>21.09.2023 16:04:27</t>
  </si>
  <si>
    <t>21.09.2023 16:04:28</t>
  </si>
  <si>
    <t>21.09.2023 16:04:31</t>
  </si>
  <si>
    <t>21.09.2023 16:05:23</t>
  </si>
  <si>
    <t>21.09.2023 16:05:24</t>
  </si>
  <si>
    <t>21.09.2023 16:05:26</t>
  </si>
  <si>
    <t>21.09.2023 16:05:27</t>
  </si>
  <si>
    <t>21.09.2023 16:05:30</t>
  </si>
  <si>
    <t>21.09.2023 16:05:33</t>
  </si>
  <si>
    <t>21.09.2023 16:05:43</t>
  </si>
  <si>
    <t>21.09.2023 16:05:48</t>
  </si>
  <si>
    <t>21.09.2023 16:05:49</t>
  </si>
  <si>
    <t>21.09.2023 16:05:51</t>
  </si>
  <si>
    <t>21.09.2023 16:06:01</t>
  </si>
  <si>
    <t>21.09.2023 16:06:02</t>
  </si>
  <si>
    <t>21.09.2023 16:06:31</t>
  </si>
  <si>
    <t>21.09.2023 16:06:32</t>
  </si>
  <si>
    <t>21.09.2023 16:06:33</t>
  </si>
  <si>
    <t>21.09.2023 16:06:35</t>
  </si>
  <si>
    <t>21.09.2023 16:06:36</t>
  </si>
  <si>
    <t>21.09.2023 16:06:40</t>
  </si>
  <si>
    <t>21.09.2023 16:06:43</t>
  </si>
  <si>
    <t>21.09.2023 16:06:47</t>
  </si>
  <si>
    <t>21.09.2023 16:06:49</t>
  </si>
  <si>
    <t>21.09.2023 16:06:50</t>
  </si>
  <si>
    <t>21.09.2023 16:06:51</t>
  </si>
  <si>
    <t>21.09.2023 16:06:52</t>
  </si>
  <si>
    <t>21.09.2023 16:06:55</t>
  </si>
  <si>
    <t>21.09.2023 16:06:57</t>
  </si>
  <si>
    <t>21.09.2023 16:07:16</t>
  </si>
  <si>
    <t>21.09.2023 16:07:17</t>
  </si>
  <si>
    <t>21.09.2023 16:07:19</t>
  </si>
  <si>
    <t>21.09.2023 16:07:20</t>
  </si>
  <si>
    <t>21.09.2023 16:07:22</t>
  </si>
  <si>
    <t>21.09.2023 16:07:23</t>
  </si>
  <si>
    <t>21.09.2023 16:07:25</t>
  </si>
  <si>
    <t>21.09.2023 16:07:28</t>
  </si>
  <si>
    <t>21.09.2023 16:08:37</t>
  </si>
  <si>
    <t>21.09.2023 16:08:38</t>
  </si>
  <si>
    <t>21.09.2023 16:08:40</t>
  </si>
  <si>
    <t>21.09.2023 16:08:41</t>
  </si>
  <si>
    <t>21.09.2023 16:08:42</t>
  </si>
  <si>
    <t>21.09.2023 16:08:43</t>
  </si>
  <si>
    <t>21.09.2023 16:08:45</t>
  </si>
  <si>
    <t>21.09.2023 16:08:46</t>
  </si>
  <si>
    <t>21.09.2023 16:08:47</t>
  </si>
  <si>
    <t>21.09.2023 16:09:20</t>
  </si>
  <si>
    <t>21.09.2023 16:09:21</t>
  </si>
  <si>
    <t>21.09.2023 16:09:23</t>
  </si>
  <si>
    <t>21.09.2023 16:09:24</t>
  </si>
  <si>
    <t>21.09.2023 16:09:25</t>
  </si>
  <si>
    <t>21.09.2023 16:10:10</t>
  </si>
  <si>
    <t>21.09.2023 16:10:12</t>
  </si>
  <si>
    <t>21.09.2023 16:10:13</t>
  </si>
  <si>
    <t>21.09.2023 16:10:14</t>
  </si>
  <si>
    <t>21.09.2023 16:10:15</t>
  </si>
  <si>
    <t>21.09.2023 16:10:17</t>
  </si>
  <si>
    <t>21.09.2023 16:10:18</t>
  </si>
  <si>
    <t>21.09.2023 16:10:22</t>
  </si>
  <si>
    <t>21.09.2023 16:10:24</t>
  </si>
  <si>
    <t>21.09.2023 16:10:25</t>
  </si>
  <si>
    <t>21.09.2023 16:10:26</t>
  </si>
  <si>
    <t>21.09.2023 16:10:28</t>
  </si>
  <si>
    <t>21.09.2023 16:10:29</t>
  </si>
  <si>
    <t>21.09.2023 16:10:32</t>
  </si>
  <si>
    <t>21.09.2023 16:10:36</t>
  </si>
  <si>
    <t>21.09.2023 16:10:38</t>
  </si>
  <si>
    <t>21.09.2023 16:10:41</t>
  </si>
  <si>
    <t>21.09.2023 16:10:42</t>
  </si>
  <si>
    <t>21.09.2023 16:10:44</t>
  </si>
  <si>
    <t>21.09.2023 16:10:45</t>
  </si>
  <si>
    <t>21.09.2023 16:10:47</t>
  </si>
  <si>
    <t>21.09.2023 16:10:48</t>
  </si>
  <si>
    <t>21.09.2023 16:11:35</t>
  </si>
  <si>
    <t>21.09.2023 16:11:36</t>
  </si>
  <si>
    <t>21.09.2023 16:11:38</t>
  </si>
  <si>
    <t>21.09.2023 16:11:39</t>
  </si>
  <si>
    <t>21.09.2023 16:11:41</t>
  </si>
  <si>
    <t>21.09.2023 16:11:42</t>
  </si>
  <si>
    <t>21.09.2023 16:11:45</t>
  </si>
  <si>
    <t>21.09.2023 16:12:11</t>
  </si>
  <si>
    <t>21.09.2023 16:12:12</t>
  </si>
  <si>
    <t>21.09.2023 16:12:13</t>
  </si>
  <si>
    <t>21.09.2023 16:12:15</t>
  </si>
  <si>
    <t>21.09.2023 16:12:16</t>
  </si>
  <si>
    <t>21.09.2023 16:12:17</t>
  </si>
  <si>
    <t>21.09.2023 16:12:18</t>
  </si>
  <si>
    <t>21.09.2023 16:12:20</t>
  </si>
  <si>
    <t>21.09.2023 16:12:21</t>
  </si>
  <si>
    <t>21.09.2023 16:12:22</t>
  </si>
  <si>
    <t>21.09.2023 16:12:37</t>
  </si>
  <si>
    <t>21.09.2023 16:12:38</t>
  </si>
  <si>
    <t>21.09.2023 16:12:40</t>
  </si>
  <si>
    <t>21.09.2023 16:12:41</t>
  </si>
  <si>
    <t>21.09.2023 16:12:42</t>
  </si>
  <si>
    <t>21.09.2023 16:12:43</t>
  </si>
  <si>
    <t>21.09.2023 16:12:45</t>
  </si>
  <si>
    <t>21.09.2023 16:12:46</t>
  </si>
  <si>
    <t>21.09.2023 16:12:47</t>
  </si>
  <si>
    <t>21.09.2023 16:12:59</t>
  </si>
  <si>
    <t>21.09.2023 16:13:00</t>
  </si>
  <si>
    <t>21.09.2023 16:13:02</t>
  </si>
  <si>
    <t>21.09.2023 16:13:03</t>
  </si>
  <si>
    <t>21.09.2023 16:13:04</t>
  </si>
  <si>
    <t>21.09.2023 16:13:05</t>
  </si>
  <si>
    <t>21.09.2023 16:13:07</t>
  </si>
  <si>
    <t>21.09.2023 16:13:08</t>
  </si>
  <si>
    <t>21.09.2023 16:13:09</t>
  </si>
  <si>
    <t>21.09.2023 16:13:31</t>
  </si>
  <si>
    <t>21.09.2023 16:13:33</t>
  </si>
  <si>
    <t>21.09.2023 16:13:34</t>
  </si>
  <si>
    <t>21.09.2023 16:13:35</t>
  </si>
  <si>
    <t>21.09.2023 16:13:36</t>
  </si>
  <si>
    <t>21.09.2023 16:13:38</t>
  </si>
  <si>
    <t>21.09.2023 16:13:39</t>
  </si>
  <si>
    <t>21.09.2023 16:13:42</t>
  </si>
  <si>
    <t>21.09.2023 16:14:09</t>
  </si>
  <si>
    <t>21.09.2023 16:14:10</t>
  </si>
  <si>
    <t>21.09.2023 16:14:11</t>
  </si>
  <si>
    <t>21.09.2023 16:14:13</t>
  </si>
  <si>
    <t>21.09.2023 16:14:14</t>
  </si>
  <si>
    <t>21.09.2023 16:14:17</t>
  </si>
  <si>
    <t>21.09.2023 16:14:38</t>
  </si>
  <si>
    <t>21.09.2023 16:14:41</t>
  </si>
  <si>
    <t>21.09.2023 16:14:42</t>
  </si>
  <si>
    <t>21.09.2023 16:14:44</t>
  </si>
  <si>
    <t>21.09.2023 16:14:45</t>
  </si>
  <si>
    <t>21.09.2023 16:14:50</t>
  </si>
  <si>
    <t>21.09.2023 16:14:53</t>
  </si>
  <si>
    <t>21.09.2023 16:14:54</t>
  </si>
  <si>
    <t>21.09.2023 16:14:56</t>
  </si>
  <si>
    <t>21.09.2023 16:14:57</t>
  </si>
  <si>
    <t>21.09.2023 16:15:00</t>
  </si>
  <si>
    <t>21.09.2023 16:15:23</t>
  </si>
  <si>
    <t>21.09.2023 16:15:24</t>
  </si>
  <si>
    <t>21.09.2023 16:15:26</t>
  </si>
  <si>
    <t>21.09.2023 16:15:27</t>
  </si>
  <si>
    <t>21.09.2023 16:15:28</t>
  </si>
  <si>
    <t>21.09.2023 16:16:32</t>
  </si>
  <si>
    <t>21.09.2023 16:16:34</t>
  </si>
  <si>
    <t>21.09.2023 16:16:52</t>
  </si>
  <si>
    <t>21.09.2023 16:16:53</t>
  </si>
  <si>
    <t>21.09.2023 16:16:55</t>
  </si>
  <si>
    <t>21.09.2023 16:17:01</t>
  </si>
  <si>
    <t>21.09.2023 16:17:05</t>
  </si>
  <si>
    <t>21.09.2023 16:17:07</t>
  </si>
  <si>
    <t>21.09.2023 16:17:08</t>
  </si>
  <si>
    <t>21.09.2023 16:17:09</t>
  </si>
  <si>
    <t>21.09.2023 16:17:11</t>
  </si>
  <si>
    <t>21.09.2023 16:17:12</t>
  </si>
  <si>
    <t>21.09.2023 16:17:13</t>
  </si>
  <si>
    <t>21.09.2023 16:17:14</t>
  </si>
  <si>
    <t>21.09.2023 16:17:19</t>
  </si>
  <si>
    <t>21.09.2023 16:17:25</t>
  </si>
  <si>
    <t>21.09.2023 16:17:29</t>
  </si>
  <si>
    <t>21.09.2023 16:17:31</t>
  </si>
  <si>
    <t>21.09.2023 16:17:32</t>
  </si>
  <si>
    <t>21.09.2023 16:17:33</t>
  </si>
  <si>
    <t>21.09.2023 16:17:34</t>
  </si>
  <si>
    <t>21.09.2023 16:17:36</t>
  </si>
  <si>
    <t>21.09.2023 16:17:37</t>
  </si>
  <si>
    <t>21.09.2023 16:17:43</t>
  </si>
  <si>
    <t>21.09.2023 16:18:01</t>
  </si>
  <si>
    <t>21.09.2023 16:18:07</t>
  </si>
  <si>
    <t>21.09.2023 16:18:08</t>
  </si>
  <si>
    <t>21.09.2023 16:18:12</t>
  </si>
  <si>
    <t>21.09.2023 16:18:14</t>
  </si>
  <si>
    <t>21.09.2023 16:18:15</t>
  </si>
  <si>
    <t>21.09.2023 16:18:19</t>
  </si>
  <si>
    <t>21.09.2023 16:19:46</t>
  </si>
  <si>
    <t>21.09.2023 16:19:52</t>
  </si>
  <si>
    <t>21.09.2023 16:19:54</t>
  </si>
  <si>
    <t>21.09.2023 16:19:55</t>
  </si>
  <si>
    <t>21.09.2023 16:19:57</t>
  </si>
  <si>
    <t>21.09.2023 16:19:58</t>
  </si>
  <si>
    <t>21.09.2023 16:20:00</t>
  </si>
  <si>
    <t>21.09.2023 16:20:01</t>
  </si>
  <si>
    <t>21.09.2023 16:20:03</t>
  </si>
  <si>
    <t>21.09.2023 16:20:07</t>
  </si>
  <si>
    <t>21.09.2023 16:20:16</t>
  </si>
  <si>
    <t>21.09.2023 16:20:18</t>
  </si>
  <si>
    <t>21.09.2023 16:20:19</t>
  </si>
  <si>
    <t>21.09.2023 16:20:20</t>
  </si>
  <si>
    <t>21.09.2023 16:20:21</t>
  </si>
  <si>
    <t>21.09.2023 16:20:23</t>
  </si>
  <si>
    <t>21.09.2023 16:20:25</t>
  </si>
  <si>
    <t>21.09.2023 16:20:58</t>
  </si>
  <si>
    <t>21.09.2023 16:21:00</t>
  </si>
  <si>
    <t>21.09.2023 16:21:01</t>
  </si>
  <si>
    <t>21.09.2023 16:21:02</t>
  </si>
  <si>
    <t>21.09.2023 16:21:04</t>
  </si>
  <si>
    <t>21.09.2023 16:21:05</t>
  </si>
  <si>
    <t>21.09.2023 16:21:18</t>
  </si>
  <si>
    <t>21.09.2023 16:21:20</t>
  </si>
  <si>
    <t>21.09.2023 16:21:21</t>
  </si>
  <si>
    <t>21.09.2023 16:21:23</t>
  </si>
  <si>
    <t>21.09.2023 16:21:24</t>
  </si>
  <si>
    <t>21.09.2023 16:21:26</t>
  </si>
  <si>
    <t>21.09.2023 16:22:44</t>
  </si>
  <si>
    <t>21.09.2023 16:22:45</t>
  </si>
  <si>
    <t>21.09.2023 16:22:46</t>
  </si>
  <si>
    <t>21.09.2023 16:22:48</t>
  </si>
  <si>
    <t>21.09.2023 16:22:49</t>
  </si>
  <si>
    <t>21.09.2023 16:22:52</t>
  </si>
  <si>
    <t>21.09.2023 16:23:28</t>
  </si>
  <si>
    <t>21.09.2023 16:23:29</t>
  </si>
  <si>
    <t>21.09.2023 16:23:31</t>
  </si>
  <si>
    <t>21.09.2023 16:23:32</t>
  </si>
  <si>
    <t>21.09.2023 16:23:34</t>
  </si>
  <si>
    <t>21.09.2023 16:23:35</t>
  </si>
  <si>
    <t>21.09.2023 16:23:37</t>
  </si>
  <si>
    <t>21.09.2023 16:23:38</t>
  </si>
  <si>
    <t>21.09.2023 16:23:50</t>
  </si>
  <si>
    <t>21.09.2023 16:23:52</t>
  </si>
  <si>
    <t>21.09.2023 16:23:53</t>
  </si>
  <si>
    <t>21.09.2023 16:23:55</t>
  </si>
  <si>
    <t>21.09.2023 16:23:56</t>
  </si>
  <si>
    <t>21.09.2023 16:23:58</t>
  </si>
  <si>
    <t>21.09.2023 16:23:59</t>
  </si>
  <si>
    <t>21.09.2023 16:24:01</t>
  </si>
  <si>
    <t>21.09.2023 16:24:02</t>
  </si>
  <si>
    <t>21.09.2023 16:24:04</t>
  </si>
  <si>
    <t>21.09.2023 16:24:07</t>
  </si>
  <si>
    <t>21.09.2023 16:24:10</t>
  </si>
  <si>
    <t>21.09.2023 16:24:41</t>
  </si>
  <si>
    <t>21.09.2023 16:24:43</t>
  </si>
  <si>
    <t>21.09.2023 16:24:44</t>
  </si>
  <si>
    <t>21.09.2023 16:24:45</t>
  </si>
  <si>
    <t>21.09.2023 16:24:46</t>
  </si>
  <si>
    <t>21.09.2023 16:24:48</t>
  </si>
  <si>
    <t>21.09.2023 16:24:49</t>
  </si>
  <si>
    <t>21.09.2023 16:24:50</t>
  </si>
  <si>
    <t>21.09.2023 16:24:51</t>
  </si>
  <si>
    <t>21.09.2023 16:25:02</t>
  </si>
  <si>
    <t>21.09.2023 16:25:03</t>
  </si>
  <si>
    <t>21.09.2023 16:25:04</t>
  </si>
  <si>
    <t>21.09.2023 16:25:06</t>
  </si>
  <si>
    <t>21.09.2023 16:25:07</t>
  </si>
  <si>
    <t>21.09.2023 16:25:08</t>
  </si>
  <si>
    <t>21.09.2023 16:25:09</t>
  </si>
  <si>
    <t>21.09.2023 16:25:11</t>
  </si>
  <si>
    <t>21.09.2023 16:25:12</t>
  </si>
  <si>
    <t>21.09.2023 16:25:13</t>
  </si>
  <si>
    <t>21.09.2023 16:25:14</t>
  </si>
  <si>
    <t>21.09.2023 16:25:16</t>
  </si>
  <si>
    <t>21.09.2023 16:25:17</t>
  </si>
  <si>
    <t>21.09.2023 16:25:38</t>
  </si>
  <si>
    <t>21.09.2023 16:25:39</t>
  </si>
  <si>
    <t>21.09.2023 16:25:40</t>
  </si>
  <si>
    <t>21.09.2023 16:25:42</t>
  </si>
  <si>
    <t>21.09.2023 16:25:43</t>
  </si>
  <si>
    <t>21.09.2023 16:25:44</t>
  </si>
  <si>
    <t>21.09.2023 16:26:02</t>
  </si>
  <si>
    <t>21.09.2023 16:26:03</t>
  </si>
  <si>
    <t>21.09.2023 16:26:04</t>
  </si>
  <si>
    <t>21.09.2023 16:26:06</t>
  </si>
  <si>
    <t>21.09.2023 16:26:07</t>
  </si>
  <si>
    <t>21.09.2023 16:26:11</t>
  </si>
  <si>
    <t>21.09.2023 16:27:14</t>
  </si>
  <si>
    <t>21.09.2023 16:27:15</t>
  </si>
  <si>
    <t>21.09.2023 16:27:17</t>
  </si>
  <si>
    <t>21.09.2023 16:27:18</t>
  </si>
  <si>
    <t>21.09.2023 16:27:19</t>
  </si>
  <si>
    <t>21.09.2023 16:27:20</t>
  </si>
  <si>
    <t>21.09.2023 16:27:22</t>
  </si>
  <si>
    <t>21.09.2023 16:27:23</t>
  </si>
  <si>
    <t>21.09.2023 16:27:24</t>
  </si>
  <si>
    <t>21.09.2023 16:27:26</t>
  </si>
  <si>
    <t>21.09.2023 16:27:27</t>
  </si>
  <si>
    <t>21.09.2023 16:27:32</t>
  </si>
  <si>
    <t>21.09.2023 16:27:47</t>
  </si>
  <si>
    <t>21.09.2023 16:27:51</t>
  </si>
  <si>
    <t>21.09.2023 16:27:53</t>
  </si>
  <si>
    <t>21.09.2023 16:27:54</t>
  </si>
  <si>
    <t>21.09.2023 16:27:56</t>
  </si>
  <si>
    <t>21.09.2023 16:27:57</t>
  </si>
  <si>
    <t>21.09.2023 16:28:05</t>
  </si>
  <si>
    <t>21.09.2023 16:28:06</t>
  </si>
  <si>
    <t>21.09.2023 16:28:09</t>
  </si>
  <si>
    <t>21.09.2023 16:28:11</t>
  </si>
  <si>
    <t>21.09.2023 16:28:12</t>
  </si>
  <si>
    <t>21.09.2023 16:28:47</t>
  </si>
  <si>
    <t>21.09.2023 16:28:48</t>
  </si>
  <si>
    <t>21.09.2023 16:28:50</t>
  </si>
  <si>
    <t>21.09.2023 16:28:51</t>
  </si>
  <si>
    <t>21.09.2023 16:28:53</t>
  </si>
  <si>
    <t>21.09.2023 16:28:54</t>
  </si>
  <si>
    <t>21.09.2023 16:29:14</t>
  </si>
  <si>
    <t>21.09.2023 16:29:15</t>
  </si>
  <si>
    <t>21.09.2023 16:29:23</t>
  </si>
  <si>
    <t>21.09.2023 16:29:24</t>
  </si>
  <si>
    <t>21.09.2023 16:29:26</t>
  </si>
  <si>
    <t>21.09.2023 16:29:27</t>
  </si>
  <si>
    <t>21.09.2023 16:29:29</t>
  </si>
  <si>
    <t>21.09.2023 16:29:30</t>
  </si>
  <si>
    <t>21.09.2023 16:29:32</t>
  </si>
  <si>
    <t>21.09.2023 16:29:33</t>
  </si>
  <si>
    <t>21.09.2023 16:29:35</t>
  </si>
  <si>
    <t>21.09.2023 16:29:36</t>
  </si>
  <si>
    <t>21.09.2023 16:29:38</t>
  </si>
  <si>
    <t>21.09.2023 16:30:20</t>
  </si>
  <si>
    <t>21.09.2023 16:30:21</t>
  </si>
  <si>
    <t>21.09.2023 16:30:22</t>
  </si>
  <si>
    <t>21.09.2023 16:30:24</t>
  </si>
  <si>
    <t>21.09.2023 16:30:25</t>
  </si>
  <si>
    <t>21.09.2023 16:30:26</t>
  </si>
  <si>
    <t>21.09.2023 16:31:34</t>
  </si>
  <si>
    <t>21.09.2023 16:31:35</t>
  </si>
  <si>
    <t>21.09.2023 16:31:36</t>
  </si>
  <si>
    <t>21.09.2023 16:31:38</t>
  </si>
  <si>
    <t>21.09.2023 16:31:39</t>
  </si>
  <si>
    <t>21.09.2023 16:31:40</t>
  </si>
  <si>
    <t>21.09.2023 16:31:41</t>
  </si>
  <si>
    <t>21.09.2023 16:31:43</t>
  </si>
  <si>
    <t>21.09.2023 16:31:44</t>
  </si>
  <si>
    <t>21.09.2023 16:31:45</t>
  </si>
  <si>
    <t>21.09.2023 16:31:46</t>
  </si>
  <si>
    <t>21.09.2023 16:31:48</t>
  </si>
  <si>
    <t>21.09.2023 16:31:49</t>
  </si>
  <si>
    <t>21.09.2023 16:31:50</t>
  </si>
  <si>
    <t>21.09.2023 16:31:51</t>
  </si>
  <si>
    <t>21.09.2023 16:31:53</t>
  </si>
  <si>
    <t>21.09.2023 16:31:54</t>
  </si>
  <si>
    <t>21.09.2023 16:31:55</t>
  </si>
  <si>
    <t>21.09.2023 16:31:56</t>
  </si>
  <si>
    <t>21.09.2023 16:31:58</t>
  </si>
  <si>
    <t>21.09.2023 16:31:59</t>
  </si>
  <si>
    <t>21.09.2023 16:32:06</t>
  </si>
  <si>
    <t>21.09.2023 16:32:08</t>
  </si>
  <si>
    <t>21.09.2023 16:32:09</t>
  </si>
  <si>
    <t>21.09.2023 16:32:10</t>
  </si>
  <si>
    <t>21.09.2023 16:32:11</t>
  </si>
  <si>
    <t>21.09.2023 16:32:13</t>
  </si>
  <si>
    <t>21.09.2023 16:32:14</t>
  </si>
  <si>
    <t>21.09.2023 16:32:15</t>
  </si>
  <si>
    <t>21.09.2023 16:32:17</t>
  </si>
  <si>
    <t>21.09.2023 16:32:18</t>
  </si>
  <si>
    <t>21.09.2023 16:33:36</t>
  </si>
  <si>
    <t>21.09.2023 16:33:38</t>
  </si>
  <si>
    <t>21.09.2023 16:33:39</t>
  </si>
  <si>
    <t>21.09.2023 16:33:40</t>
  </si>
  <si>
    <t>21.09.2023 16:34:04</t>
  </si>
  <si>
    <t>21.09.2023 16:34:05</t>
  </si>
  <si>
    <t>21.09.2023 16:34:07</t>
  </si>
  <si>
    <t>21.09.2023 16:34:08</t>
  </si>
  <si>
    <t>21.09.2023 16:34:10</t>
  </si>
  <si>
    <t>21.09.2023 16:34:11</t>
  </si>
  <si>
    <t>21.09.2023 16:34:13</t>
  </si>
  <si>
    <t>21.09.2023 16:34:14</t>
  </si>
  <si>
    <t>21.09.2023 16:34:16</t>
  </si>
  <si>
    <t>21.09.2023 16:34:17</t>
  </si>
  <si>
    <t>21.09.2023 16:34:19</t>
  </si>
  <si>
    <t>21.09.2023 16:34:20</t>
  </si>
  <si>
    <t>21.09.2023 16:36:35</t>
  </si>
  <si>
    <t>21.09.2023 16:36:37</t>
  </si>
  <si>
    <t>21.09.2023 16:36:38</t>
  </si>
  <si>
    <t>21.09.2023 16:36:40</t>
  </si>
  <si>
    <t>21.09.2023 16:36:41</t>
  </si>
  <si>
    <t>21.09.2023 16:36:43</t>
  </si>
  <si>
    <t>21.09.2023 16:36:44</t>
  </si>
  <si>
    <t>21.09.2023 16:37:05</t>
  </si>
  <si>
    <t>21.09.2023 16:37:07</t>
  </si>
  <si>
    <t>21.09.2023 16:37:11</t>
  </si>
  <si>
    <t>21.09.2023 16:37:13</t>
  </si>
  <si>
    <t>21.09.2023 16:37:14</t>
  </si>
  <si>
    <t>21.09.2023 16:37:16</t>
  </si>
  <si>
    <t>21.09.2023 16:37:17</t>
  </si>
  <si>
    <t>21.09.2023 16:37:19</t>
  </si>
  <si>
    <t>21.09.2023 16:37:20</t>
  </si>
  <si>
    <t>21.09.2023 16:37:22</t>
  </si>
  <si>
    <t>21.09.2023 16:37:23</t>
  </si>
  <si>
    <t>21.09.2023 16:37:25</t>
  </si>
  <si>
    <t>21.09.2023 16:37:28</t>
  </si>
  <si>
    <t>21.09.2023 16:37:50</t>
  </si>
  <si>
    <t>21.09.2023 16:37:52</t>
  </si>
  <si>
    <t>21.09.2023 16:37:53</t>
  </si>
  <si>
    <t>21.09.2023 16:37:55</t>
  </si>
  <si>
    <t>21.09.2023 16:37:56</t>
  </si>
  <si>
    <t>21.09.2023 16:37:58</t>
  </si>
  <si>
    <t>21.09.2023 16:37:59</t>
  </si>
  <si>
    <t>21.09.2023 16:38:01</t>
  </si>
  <si>
    <t>21.09.2023 16:38:02</t>
  </si>
  <si>
    <t>21.09.2023 16:38:03</t>
  </si>
  <si>
    <t>21.09.2023 16:38:05</t>
  </si>
  <si>
    <t>21.09.2023 16:39:34</t>
  </si>
  <si>
    <t>21.09.2023 16:39:36</t>
  </si>
  <si>
    <t>21.09.2023 16:39:37</t>
  </si>
  <si>
    <t>21.09.2023 16:39:38</t>
  </si>
  <si>
    <t>21.09.2023 16:39:40</t>
  </si>
  <si>
    <t>21.09.2023 16:39:41</t>
  </si>
  <si>
    <t>21.09.2023 16:39:42</t>
  </si>
  <si>
    <t>21.09.2023 16:39:43</t>
  </si>
  <si>
    <t>21.09.2023 16:39:45</t>
  </si>
  <si>
    <t>21.09.2023 16:39:46</t>
  </si>
  <si>
    <t>21.09.2023 16:40:28</t>
  </si>
  <si>
    <t>21.09.2023 16:40:29</t>
  </si>
  <si>
    <t>21.09.2023 16:40:30</t>
  </si>
  <si>
    <t>21.09.2023 16:40:32</t>
  </si>
  <si>
    <t>21.09.2023 16:40:33</t>
  </si>
  <si>
    <t>21.09.2023 16:40:34</t>
  </si>
  <si>
    <t>21.09.2023 16:40:35</t>
  </si>
  <si>
    <t>21.09.2023 16:40:37</t>
  </si>
  <si>
    <t>21.09.2023 16:41:02</t>
  </si>
  <si>
    <t>21.09.2023 16:41:03</t>
  </si>
  <si>
    <t>21.09.2023 16:41:05</t>
  </si>
  <si>
    <t>21.09.2023 16:41:06</t>
  </si>
  <si>
    <t>21.09.2023 16:41:07</t>
  </si>
  <si>
    <t>21.09.2023 16:41:08</t>
  </si>
  <si>
    <t>21.09.2023 16:41:10</t>
  </si>
  <si>
    <t>21.09.2023 16:41:11</t>
  </si>
  <si>
    <t>21.09.2023 16:41:12</t>
  </si>
  <si>
    <t>21.09.2023 16:41:13</t>
  </si>
  <si>
    <t>21.09.2023 16:41:21</t>
  </si>
  <si>
    <t>21.09.2023 16:41:22</t>
  </si>
  <si>
    <t>21.09.2023 16:41:23</t>
  </si>
  <si>
    <t>21.09.2023 16:41:25</t>
  </si>
  <si>
    <t>21.09.2023 16:41:26</t>
  </si>
  <si>
    <t>21.09.2023 16:41:27</t>
  </si>
  <si>
    <t>21.09.2023 16:41:29</t>
  </si>
  <si>
    <t>21.09.2023 16:41:30</t>
  </si>
  <si>
    <t>21.09.2023 16:41:31</t>
  </si>
  <si>
    <t>21.09.2023 16:41:32</t>
  </si>
  <si>
    <t>21.09.2023 16:41:34</t>
  </si>
  <si>
    <t>21.09.2023 16:41:35</t>
  </si>
  <si>
    <t>21.09.2023 16:41:48</t>
  </si>
  <si>
    <t>21.09.2023 16:41:50</t>
  </si>
  <si>
    <t>21.09.2023 16:41:51</t>
  </si>
  <si>
    <t>21.09.2023 16:41:56</t>
  </si>
  <si>
    <t>21.09.2023 16:41:57</t>
  </si>
  <si>
    <t>21.09.2023 16:41:59</t>
  </si>
  <si>
    <t>21.09.2023 16:42:20</t>
  </si>
  <si>
    <t>21.09.2023 16:42:21</t>
  </si>
  <si>
    <t>21.09.2023 16:42:25</t>
  </si>
  <si>
    <t>21.09.2023 16:42:27</t>
  </si>
  <si>
    <t>21.09.2023 16:42:28</t>
  </si>
  <si>
    <t>21.09.2023 16:42:31</t>
  </si>
  <si>
    <t>21.09.2023 16:42:34</t>
  </si>
  <si>
    <t>21.09.2023 16:42:36</t>
  </si>
  <si>
    <t>21.09.2023 16:42:38</t>
  </si>
  <si>
    <t>21.09.2023 16:42:42</t>
  </si>
  <si>
    <t>21.09.2023 16:42:44</t>
  </si>
  <si>
    <t>21.09.2023 16:42:45</t>
  </si>
  <si>
    <t>21.09.2023 16:42:47</t>
  </si>
  <si>
    <t>21.09.2023 16:42:50</t>
  </si>
  <si>
    <t>21.09.2023 16:42:51</t>
  </si>
  <si>
    <t>21.09.2023 16:42:53</t>
  </si>
  <si>
    <t>21.09.2023 16:43:07</t>
  </si>
  <si>
    <t>21.09.2023 16:43:09</t>
  </si>
  <si>
    <t>21.09.2023 16:43:10</t>
  </si>
  <si>
    <t>21.09.2023 16:43:11</t>
  </si>
  <si>
    <t>21.09.2023 16:43:13</t>
  </si>
  <si>
    <t>21.09.2023 16:43:14</t>
  </si>
  <si>
    <t>21.09.2023 16:43:15</t>
  </si>
  <si>
    <t>21.09.2023 16:43:16</t>
  </si>
  <si>
    <t>21.09.2023 16:43:18</t>
  </si>
  <si>
    <t>21.09.2023 16:43:19</t>
  </si>
  <si>
    <t>21.09.2023 16:43:20</t>
  </si>
  <si>
    <t>21.09.2023 16:43:21</t>
  </si>
  <si>
    <t>21.09.2023 16:43:23</t>
  </si>
  <si>
    <t>21.09.2023 16:43:24</t>
  </si>
  <si>
    <t>21.09.2023 16:43:25</t>
  </si>
  <si>
    <t>21.09.2023 16:43:27</t>
  </si>
  <si>
    <t>21.09.2023 16:43:28</t>
  </si>
  <si>
    <t>21.09.2023 16:43:29</t>
  </si>
  <si>
    <t>21.09.2023 16:43:30</t>
  </si>
  <si>
    <t>21.09.2023 16:43:39</t>
  </si>
  <si>
    <t>21.09.2023 16:43:41</t>
  </si>
  <si>
    <t>21.09.2023 16:43:42</t>
  </si>
  <si>
    <t>21.09.2023 16:43:43</t>
  </si>
  <si>
    <t>21.09.2023 16:43:44</t>
  </si>
  <si>
    <t>21.09.2023 16:43:46</t>
  </si>
  <si>
    <t>21.09.2023 16:43:47</t>
  </si>
  <si>
    <t>21.09.2023 16:43:48</t>
  </si>
  <si>
    <t>21.09.2023 16:43:51</t>
  </si>
  <si>
    <t>21.09.2023 16:44:31</t>
  </si>
  <si>
    <t>21.09.2023 16:44:33</t>
  </si>
  <si>
    <t>21.09.2023 16:44:34</t>
  </si>
  <si>
    <t>21.09.2023 16:44:35</t>
  </si>
  <si>
    <t>21.09.2023 16:44:37</t>
  </si>
  <si>
    <t>21.09.2023 16:44:38</t>
  </si>
  <si>
    <t>21.09.2023 16:44:39</t>
  </si>
  <si>
    <t>21.09.2023 16:44:40</t>
  </si>
  <si>
    <t>21.09.2023 16:44:42</t>
  </si>
  <si>
    <t>21.09.2023 16:44:43</t>
  </si>
  <si>
    <t>21.09.2023 16:44:44</t>
  </si>
  <si>
    <t>21.09.2023 16:44:45</t>
  </si>
  <si>
    <t>21.09.2023 16:44:47</t>
  </si>
  <si>
    <t>21.09.2023 16:44:49</t>
  </si>
  <si>
    <t>21.09.2023 16:44:51</t>
  </si>
  <si>
    <t>21.09.2023 16:44:52</t>
  </si>
  <si>
    <t>21.09.2023 16:44:53</t>
  </si>
  <si>
    <t>21.09.2023 16:44:54</t>
  </si>
  <si>
    <t>21.09.2023 16:44:56</t>
  </si>
  <si>
    <t>21.09.2023 16:44:57</t>
  </si>
  <si>
    <t>21.09.2023 16:44:58</t>
  </si>
  <si>
    <t>21.09.2023 16:45:05</t>
  </si>
  <si>
    <t>21.09.2023 16:45:07</t>
  </si>
  <si>
    <t>21.09.2023 16:45:10</t>
  </si>
  <si>
    <t>21.09.2023 16:45:11</t>
  </si>
  <si>
    <t>21.09.2023 16:45:13</t>
  </si>
  <si>
    <t>21.09.2023 16:45:14</t>
  </si>
  <si>
    <t>21.09.2023 16:45:15</t>
  </si>
  <si>
    <t>21.09.2023 16:45:17</t>
  </si>
  <si>
    <t>21.09.2023 16:45:18</t>
  </si>
  <si>
    <t>21.09.2023 16:45:21</t>
  </si>
  <si>
    <t>21.09.2023 16:45:22</t>
  </si>
  <si>
    <t>21.09.2023 16:45:37</t>
  </si>
  <si>
    <t>21.09.2023 16:45:38</t>
  </si>
  <si>
    <t>21.09.2023 16:45:40</t>
  </si>
  <si>
    <t>21.09.2023 16:45:41</t>
  </si>
  <si>
    <t>21.09.2023 16:45:42</t>
  </si>
  <si>
    <t>21.09.2023 16:45:43</t>
  </si>
  <si>
    <t>21.09.2023 16:46:19</t>
  </si>
  <si>
    <t>21.09.2023 16:46:22</t>
  </si>
  <si>
    <t>21.09.2023 16:46:24</t>
  </si>
  <si>
    <t>21.09.2023 16:46:27</t>
  </si>
  <si>
    <t>21.09.2023 16:46:28</t>
  </si>
  <si>
    <t>21.09.2023 16:46:30</t>
  </si>
  <si>
    <t>21.09.2023 16:46:31</t>
  </si>
  <si>
    <t>21.09.2023 16:46:54</t>
  </si>
  <si>
    <t>21.09.2023 16:46:55</t>
  </si>
  <si>
    <t>21.09.2023 16:46:56</t>
  </si>
  <si>
    <t>21.09.2023 16:46:58</t>
  </si>
  <si>
    <t>21.09.2023 16:46:59</t>
  </si>
  <si>
    <t>21.09.2023 16:47:00</t>
  </si>
  <si>
    <t>21.09.2023 16:47:01</t>
  </si>
  <si>
    <t>21.09.2023 16:47:03</t>
  </si>
  <si>
    <t>21.09.2023 16:47:04</t>
  </si>
  <si>
    <t>21.09.2023 16:47:05</t>
  </si>
  <si>
    <t>21.09.2023 16:47:18</t>
  </si>
  <si>
    <t>21.09.2023 16:47:21</t>
  </si>
  <si>
    <t>21.09.2023 16:47:23</t>
  </si>
  <si>
    <t>21.09.2023 16:47:30</t>
  </si>
  <si>
    <t>21.09.2023 16:47:32</t>
  </si>
  <si>
    <t>21.09.2023 16:47:33</t>
  </si>
  <si>
    <t>21.09.2023 16:47:36</t>
  </si>
  <si>
    <t>21.09.2023 16:47:37</t>
  </si>
  <si>
    <t>21.09.2023 16:47:39</t>
  </si>
  <si>
    <t>21.09.2023 16:47:42</t>
  </si>
  <si>
    <t>21.09.2023 16:47:55</t>
  </si>
  <si>
    <t>21.09.2023 16:47:57</t>
  </si>
  <si>
    <t>21.09.2023 16:47:58</t>
  </si>
  <si>
    <t>21.09.2023 16:47:59</t>
  </si>
  <si>
    <t>21.09.2023 16:48:00</t>
  </si>
  <si>
    <t>21.09.2023 16:48:05</t>
  </si>
  <si>
    <t>21.09.2023 16:48:20</t>
  </si>
  <si>
    <t>21.09.2023 16:49:48</t>
  </si>
  <si>
    <t>21.09.2023 16:49:50</t>
  </si>
  <si>
    <t>21.09.2023 16:49:51</t>
  </si>
  <si>
    <t>21.09.2023 16:49:54</t>
  </si>
  <si>
    <t>21.09.2023 16:49:56</t>
  </si>
  <si>
    <t>21.09.2023 16:49:57</t>
  </si>
  <si>
    <t>21.09.2023 16:50:02</t>
  </si>
  <si>
    <t>21.09.2023 16:50:03</t>
  </si>
  <si>
    <t>21.09.2023 16:50:05</t>
  </si>
  <si>
    <t>21.09.2023 16:50:06</t>
  </si>
  <si>
    <t>21.09.2023 16:50:07</t>
  </si>
  <si>
    <t>21.09.2023 16:50:09</t>
  </si>
  <si>
    <t>21.09.2023 16:50:10</t>
  </si>
  <si>
    <t>21.09.2023 16:50:11</t>
  </si>
  <si>
    <t>21.09.2023 16:50:12</t>
  </si>
  <si>
    <t>21.09.2023 16:50:14</t>
  </si>
  <si>
    <t>21.09.2023 16:50:40</t>
  </si>
  <si>
    <t>21.09.2023 16:50:42</t>
  </si>
  <si>
    <t>21.09.2023 16:50:43</t>
  </si>
  <si>
    <t>21.09.2023 16:50:44</t>
  </si>
  <si>
    <t>21.09.2023 16:50:46</t>
  </si>
  <si>
    <t>21.09.2023 16:50:47</t>
  </si>
  <si>
    <t>21.09.2023 16:50:48</t>
  </si>
  <si>
    <t>21.09.2023 16:51:07</t>
  </si>
  <si>
    <t>21.09.2023 16:51:09</t>
  </si>
  <si>
    <t>21.09.2023 16:51:10</t>
  </si>
  <si>
    <t>21.09.2023 16:51:12</t>
  </si>
  <si>
    <t>21.09.2023 16:51:13</t>
  </si>
  <si>
    <t>21.09.2023 16:51:15</t>
  </si>
  <si>
    <t>21.09.2023 16:51:16</t>
  </si>
  <si>
    <t>21.09.2023 16:51:18</t>
  </si>
  <si>
    <t>21.09.2023 16:51:19</t>
  </si>
  <si>
    <t>21.09.2023 16:51:21</t>
  </si>
  <si>
    <t>21.09.2023 16:51:34</t>
  </si>
  <si>
    <t>21.09.2023 16:51:36</t>
  </si>
  <si>
    <t>21.09.2023 16:51:37</t>
  </si>
  <si>
    <t>21.09.2023 16:51:38</t>
  </si>
  <si>
    <t>21.09.2023 16:51:39</t>
  </si>
  <si>
    <t>21.09.2023 16:51:41</t>
  </si>
  <si>
    <t>21.09.2023 16:51:42</t>
  </si>
  <si>
    <t>21.09.2023 16:53:06</t>
  </si>
  <si>
    <t>21.09.2023 16:53:07</t>
  </si>
  <si>
    <t>21.09.2023 16:53:09</t>
  </si>
  <si>
    <t>21.09.2023 16:53:10</t>
  </si>
  <si>
    <t>21.09.2023 16:53:12</t>
  </si>
  <si>
    <t>21.09.2023 16:53:13</t>
  </si>
  <si>
    <t>21.09.2023 16:53:15</t>
  </si>
  <si>
    <t>21.09.2023 16:53:43</t>
  </si>
  <si>
    <t>21.09.2023 16:53:45</t>
  </si>
  <si>
    <t>21.09.2023 16:53:46</t>
  </si>
  <si>
    <t>21.09.2023 16:53:47</t>
  </si>
  <si>
    <t>21.09.2023 16:53:48</t>
  </si>
  <si>
    <t>21.09.2023 16:53:50</t>
  </si>
  <si>
    <t>21.09.2023 16:53:51</t>
  </si>
  <si>
    <t>21.09.2023 16:53:58</t>
  </si>
  <si>
    <t>21.09.2023 16:54:00</t>
  </si>
  <si>
    <t>21.09.2023 16:54:01</t>
  </si>
  <si>
    <t>21.09.2023 16:54:02</t>
  </si>
  <si>
    <t>21.09.2023 16:54:03</t>
  </si>
  <si>
    <t>21.09.2023 16:54:05</t>
  </si>
  <si>
    <t>21.09.2023 16:54:06</t>
  </si>
  <si>
    <t>21.09.2023 16:54:07</t>
  </si>
  <si>
    <t>21.09.2023 16:54:26</t>
  </si>
  <si>
    <t>21.09.2023 16:54:28</t>
  </si>
  <si>
    <t>21.09.2023 16:54:31</t>
  </si>
  <si>
    <t>21.09.2023 16:54:32</t>
  </si>
  <si>
    <t>21.09.2023 16:54:34</t>
  </si>
  <si>
    <t>21.09.2023 16:54:35</t>
  </si>
  <si>
    <t>21.09.2023 16:54:37</t>
  </si>
  <si>
    <t>21.09.2023 16:54:38</t>
  </si>
  <si>
    <t>21.09.2023 16:54:40</t>
  </si>
  <si>
    <t>21.09.2023 16:54:41</t>
  </si>
  <si>
    <t>21.09.2023 16:54:43</t>
  </si>
  <si>
    <t>21.09.2023 16:54:44</t>
  </si>
  <si>
    <t>21.09.2023 16:54:54</t>
  </si>
  <si>
    <t>21.09.2023 16:54:56</t>
  </si>
  <si>
    <t>21.09.2023 16:54:57</t>
  </si>
  <si>
    <t>21.09.2023 16:54:58</t>
  </si>
  <si>
    <t>21.09.2023 16:55:00</t>
  </si>
  <si>
    <t>21.09.2023 16:55:01</t>
  </si>
  <si>
    <t>21.09.2023 16:55:02</t>
  </si>
  <si>
    <t>21.09.2023 16:55:03</t>
  </si>
  <si>
    <t>21.09.2023 16:55:05</t>
  </si>
  <si>
    <t>21.09.2023 16:55:06</t>
  </si>
  <si>
    <t>21.09.2023 16:55:07</t>
  </si>
  <si>
    <t>21.09.2023 16:55:10</t>
  </si>
  <si>
    <t>21.09.2023 16:55:12</t>
  </si>
  <si>
    <t>21.09.2023 16:55:13</t>
  </si>
  <si>
    <t>21.09.2023 16:55:15</t>
  </si>
  <si>
    <t>21.09.2023 16:55:16</t>
  </si>
  <si>
    <t>21.09.2023 16:55:18</t>
  </si>
  <si>
    <t>21.09.2023 16:55:25</t>
  </si>
  <si>
    <t>21.09.2023 16:55:27</t>
  </si>
  <si>
    <t>21.09.2023 16:55:28</t>
  </si>
  <si>
    <t>21.09.2023 16:55:29</t>
  </si>
  <si>
    <t>21.09.2023 16:55:30</t>
  </si>
  <si>
    <t>21.09.2023 16:55:35</t>
  </si>
  <si>
    <t>21.09.2023 16:55:44</t>
  </si>
  <si>
    <t>21.09.2023 16:55:45</t>
  </si>
  <si>
    <t>21.09.2023 16:55:47</t>
  </si>
  <si>
    <t>21.09.2023 16:55:48</t>
  </si>
  <si>
    <t>21.09.2023 16:55:50</t>
  </si>
  <si>
    <t>21.09.2023 16:55:51</t>
  </si>
  <si>
    <t>21.09.2023 16:55:53</t>
  </si>
  <si>
    <t>21.09.2023 16:55:54</t>
  </si>
  <si>
    <t>21.09.2023 16:55:56</t>
  </si>
  <si>
    <t>21.09.2023 16:55:57</t>
  </si>
  <si>
    <t>21.09.2023 16:56:00</t>
  </si>
  <si>
    <t>21.09.2023 16:56:02</t>
  </si>
  <si>
    <t>21.09.2023 16:56:03</t>
  </si>
  <si>
    <t>21.09.2023 16:56:05</t>
  </si>
  <si>
    <t>21.09.2023 16:56:06</t>
  </si>
  <si>
    <t>21.09.2023 16:56:08</t>
  </si>
  <si>
    <t>21.09.2023 16:56:09</t>
  </si>
  <si>
    <t>21.09.2023 16:56:11</t>
  </si>
  <si>
    <t>21.09.2023 16:56:12</t>
  </si>
  <si>
    <t>21.09.2023 16:56:42</t>
  </si>
  <si>
    <t>21.09.2023 16:56:43</t>
  </si>
  <si>
    <t>21.09.2023 16:56:45</t>
  </si>
  <si>
    <t>21.09.2023 16:56:47</t>
  </si>
  <si>
    <t>21.09.2023 16:56:49</t>
  </si>
  <si>
    <t>21.09.2023 16:56:50</t>
  </si>
  <si>
    <t>21.09.2023 16:56:51</t>
  </si>
  <si>
    <t>21.09.2023 16:57:42</t>
  </si>
  <si>
    <t>21.09.2023 16:57:44</t>
  </si>
  <si>
    <t>21.09.2023 16:57:45</t>
  </si>
  <si>
    <t>21.09.2023 16:57:48</t>
  </si>
  <si>
    <t>21.09.2023 16:57:50</t>
  </si>
  <si>
    <t>21.09.2023 16:57:51</t>
  </si>
  <si>
    <t>21.09.2023 16:57:53</t>
  </si>
  <si>
    <t>21.09.2023 16:57:54</t>
  </si>
  <si>
    <t>21.09.2023 16:57:56</t>
  </si>
  <si>
    <t>21.09.2023 16:57:57</t>
  </si>
  <si>
    <t>21.09.2023 16:58:00</t>
  </si>
  <si>
    <t>21.09.2023 16:58:02</t>
  </si>
  <si>
    <t>21.09.2023 16:58:03</t>
  </si>
  <si>
    <t>21.09.2023 16:58:05</t>
  </si>
  <si>
    <t>21.09.2023 16:58:06</t>
  </si>
  <si>
    <t>21.09.2023 16:58:08</t>
  </si>
  <si>
    <t>21.09.2023 16:58:09</t>
  </si>
  <si>
    <t>21.09.2023 16:58:11</t>
  </si>
  <si>
    <t>21.09.2023 16:58:31</t>
  </si>
  <si>
    <t>21.09.2023 16:58:33</t>
  </si>
  <si>
    <t>21.09.2023 16:58:34</t>
  </si>
  <si>
    <t>21.09.2023 16:58:35</t>
  </si>
  <si>
    <t>21.09.2023 16:58:37</t>
  </si>
  <si>
    <t>21.09.2023 16:58:38</t>
  </si>
  <si>
    <t>21.09.2023 16:58:39</t>
  </si>
  <si>
    <t>21.09.2023 16:58:40</t>
  </si>
  <si>
    <t>21.09.2023 16:58:42</t>
  </si>
  <si>
    <t>21.09.2023 16:58:44</t>
  </si>
  <si>
    <t>21.09.2023 16:58:46</t>
  </si>
  <si>
    <t>21.09.2023 16:58:47</t>
  </si>
  <si>
    <t>21.09.2023 16:58:48</t>
  </si>
  <si>
    <t>21.09.2023 16:58:50</t>
  </si>
  <si>
    <t>21.09.2023 16:58:51</t>
  </si>
  <si>
    <t>21.09.2023 16:58:52</t>
  </si>
  <si>
    <t>21.09.2023 16:58:53</t>
  </si>
  <si>
    <t>21.09.2023 16:59:02</t>
  </si>
  <si>
    <t>21.09.2023 16:59:04</t>
  </si>
  <si>
    <t>21.09.2023 16:59:07</t>
  </si>
  <si>
    <t>21.09.2023 16:59:08</t>
  </si>
  <si>
    <t>21.09.2023 16:59:10</t>
  </si>
  <si>
    <t>21.09.2023 16:59:11</t>
  </si>
  <si>
    <t>21.09.2023 16:59:13</t>
  </si>
  <si>
    <t>21.09.2023 16:59:46</t>
  </si>
  <si>
    <t>21.09.2023 16:59:47</t>
  </si>
  <si>
    <t>21.09.2023 16:59:49</t>
  </si>
  <si>
    <t>21.09.2023 16:59:52</t>
  </si>
  <si>
    <t>21.09.2023 16:59:55</t>
  </si>
  <si>
    <t>21.09.2023 16:59:56</t>
  </si>
  <si>
    <t>21.09.2023 16:59:58</t>
  </si>
  <si>
    <t>21.09.2023 16:59:59</t>
  </si>
  <si>
    <t>21.09.2023 17:00:00</t>
  </si>
  <si>
    <t>21.09.2023 17:00:03</t>
  </si>
  <si>
    <t>21.09.2023 17:00:05</t>
  </si>
  <si>
    <t>21.09.2023 17:00:06</t>
  </si>
  <si>
    <t>21.09.2023 17:00:07</t>
  </si>
  <si>
    <t>21.09.2023 17:00:10</t>
  </si>
  <si>
    <t>21.09.2023 17:00:31</t>
  </si>
  <si>
    <t>21.09.2023 17:00:32</t>
  </si>
  <si>
    <t>21.09.2023 17:00:34</t>
  </si>
  <si>
    <t>21.09.2023 17:00:35</t>
  </si>
  <si>
    <t>21.09.2023 17:00:36</t>
  </si>
  <si>
    <t>21.09.2023 17:00:37</t>
  </si>
  <si>
    <t>21.09.2023 17:01:30</t>
  </si>
  <si>
    <t>21.09.2023 17:01:31</t>
  </si>
  <si>
    <t>21.09.2023 17:01:33</t>
  </si>
  <si>
    <t>21.09.2023 17:01:36</t>
  </si>
  <si>
    <t>21.09.2023 17:01:39</t>
  </si>
  <si>
    <t>21.09.2023 17:01:40</t>
  </si>
  <si>
    <t>21.09.2023 17:02:34</t>
  </si>
  <si>
    <t>21.09.2023 17:02:35</t>
  </si>
  <si>
    <t>21.09.2023 17:02:37</t>
  </si>
  <si>
    <t>21.09.2023 17:02:38</t>
  </si>
  <si>
    <t>21.09.2023 17:02:39</t>
  </si>
  <si>
    <t>21.09.2023 17:02:40</t>
  </si>
  <si>
    <t>21.09.2023 17:02:42</t>
  </si>
  <si>
    <t>21.09.2023 17:02:43</t>
  </si>
  <si>
    <t>21.09.2023 17:02:44</t>
  </si>
  <si>
    <t>21.09.2023 17:02:45</t>
  </si>
  <si>
    <t>21.09.2023 17:02:48</t>
  </si>
  <si>
    <t>21.09.2023 17:02:51</t>
  </si>
  <si>
    <t>21.09.2023 17:02:54</t>
  </si>
  <si>
    <t>21.09.2023 17:02:56</t>
  </si>
  <si>
    <t>21.09.2023 17:02:57</t>
  </si>
  <si>
    <t>21.09.2023 17:02:59</t>
  </si>
  <si>
    <t>21.09.2023 17:03:07</t>
  </si>
  <si>
    <t>21.09.2023 17:03:09</t>
  </si>
  <si>
    <t>21.09.2023 17:03:10</t>
  </si>
  <si>
    <t>21.09.2023 17:03:11</t>
  </si>
  <si>
    <t>21.09.2023 17:03:13</t>
  </si>
  <si>
    <t>21.09.2023 17:03:16</t>
  </si>
  <si>
    <t>21.09.2023 17:03:17</t>
  </si>
  <si>
    <t>21.09.2023 17:03:19</t>
  </si>
  <si>
    <t>21.09.2023 17:03:20</t>
  </si>
  <si>
    <t>21.09.2023 17:03:22</t>
  </si>
  <si>
    <t>21.09.2023 17:03:23</t>
  </si>
  <si>
    <t>21.09.2023 17:03:25</t>
  </si>
  <si>
    <t>21.09.2023 17:03:26</t>
  </si>
  <si>
    <t>21.09.2023 17:03:28</t>
  </si>
  <si>
    <t>21.09.2023 17:03:29</t>
  </si>
  <si>
    <t>21.09.2023 17:03:31</t>
  </si>
  <si>
    <t>21.09.2023 17:03:32</t>
  </si>
  <si>
    <t>21.09.2023 17:03:34</t>
  </si>
  <si>
    <t>21.09.2023 17:04:41</t>
  </si>
  <si>
    <t>21.09.2023 17:04:43</t>
  </si>
  <si>
    <t>21.09.2023 17:04:44</t>
  </si>
  <si>
    <t>21.09.2023 17:04:46</t>
  </si>
  <si>
    <t>21.09.2023 17:04:47</t>
  </si>
  <si>
    <t>21.09.2023 17:04:49</t>
  </si>
  <si>
    <t>21.09.2023 17:06:29</t>
  </si>
  <si>
    <t>21.09.2023 17:06:35</t>
  </si>
  <si>
    <t>21.09.2023 17:06:38</t>
  </si>
  <si>
    <t>21.09.2023 17:06:44</t>
  </si>
  <si>
    <t>21.09.2023 17:06:47</t>
  </si>
  <si>
    <t>21.09.2023 17:06:49</t>
  </si>
  <si>
    <t>21.09.2023 17:06:50</t>
  </si>
  <si>
    <t>21.09.2023 17:06:52</t>
  </si>
  <si>
    <t>21.09.2023 17:06:55</t>
  </si>
  <si>
    <t>21.09.2023 17:07:01</t>
  </si>
  <si>
    <t>21.09.2023 17:07:02</t>
  </si>
  <si>
    <t>21.09.2023 17:07:04</t>
  </si>
  <si>
    <t>21.09.2023 17:07:10</t>
  </si>
  <si>
    <t>21.09.2023 17:07:20</t>
  </si>
  <si>
    <t>21.09.2023 17:07:22</t>
  </si>
  <si>
    <t>21.09.2023 17:07:23</t>
  </si>
  <si>
    <t>21.09.2023 17:07:24</t>
  </si>
  <si>
    <t>21.09.2023 17:07:26</t>
  </si>
  <si>
    <t>21.09.2023 17:07:27</t>
  </si>
  <si>
    <t>21.09.2023 17:07:28</t>
  </si>
  <si>
    <t>21.09.2023 17:07:29</t>
  </si>
  <si>
    <t>21.09.2023 17:07:31</t>
  </si>
  <si>
    <t>21.09.2023 17:07:32</t>
  </si>
  <si>
    <t>21.09.2023 17:07:33</t>
  </si>
  <si>
    <t>21.09.2023 17:07:34</t>
  </si>
  <si>
    <t>21.09.2023 17:07:36</t>
  </si>
  <si>
    <t>21.09.2023 17:07:37</t>
  </si>
  <si>
    <t>21.09.2023 17:07:38</t>
  </si>
  <si>
    <t>21.09.2023 17:07:39</t>
  </si>
  <si>
    <t>21.09.2023 17:07:54</t>
  </si>
  <si>
    <t>21.09.2023 17:07:56</t>
  </si>
  <si>
    <t>21.09.2023 17:07:57</t>
  </si>
  <si>
    <t>21.09.2023 17:08:00</t>
  </si>
  <si>
    <t>21.09.2023 17:08:02</t>
  </si>
  <si>
    <t>21.09.2023 17:08:03</t>
  </si>
  <si>
    <t>21.09.2023 17:08:08</t>
  </si>
  <si>
    <t>21.09.2023 17:08:09</t>
  </si>
  <si>
    <t>21.09.2023 17:08:12</t>
  </si>
  <si>
    <t>21.09.2023 17:08:15</t>
  </si>
  <si>
    <t>21.09.2023 17:08:16</t>
  </si>
  <si>
    <t>21.09.2023 17:09:01</t>
  </si>
  <si>
    <t>21.09.2023 17:09:03</t>
  </si>
  <si>
    <t>21.09.2023 17:09:04</t>
  </si>
  <si>
    <t>21.09.2023 17:09:06</t>
  </si>
  <si>
    <t>21.09.2023 17:09:07</t>
  </si>
  <si>
    <t>21.09.2023 17:09:09</t>
  </si>
  <si>
    <t>21.09.2023 17:09:10</t>
  </si>
  <si>
    <t>21.09.2023 17:09:11</t>
  </si>
  <si>
    <t>21.09.2023 17:09:13</t>
  </si>
  <si>
    <t>21.09.2023 17:09:14</t>
  </si>
  <si>
    <t>21.09.2023 17:09:56</t>
  </si>
  <si>
    <t>21.09.2023 17:09:58</t>
  </si>
  <si>
    <t>21.09.2023 17:10:01</t>
  </si>
  <si>
    <t>21.09.2023 17:10:02</t>
  </si>
  <si>
    <t>21.09.2023 17:10:04</t>
  </si>
  <si>
    <t>21.09.2023 17:10:28</t>
  </si>
  <si>
    <t>21.09.2023 17:10:29</t>
  </si>
  <si>
    <t>21.09.2023 17:10:32</t>
  </si>
  <si>
    <t>21.09.2023 17:10:34</t>
  </si>
  <si>
    <t>21.09.2023 17:10:35</t>
  </si>
  <si>
    <t>21.09.2023 17:10:37</t>
  </si>
  <si>
    <t>21.09.2023 17:10:40</t>
  </si>
  <si>
    <t>21.09.2023 17:10:41</t>
  </si>
  <si>
    <t>21.09.2023 17:10:50</t>
  </si>
  <si>
    <t>21.09.2023 17:10:52</t>
  </si>
  <si>
    <t>21.09.2023 17:10:53</t>
  </si>
  <si>
    <t>21.09.2023 17:10:55</t>
  </si>
  <si>
    <t>21.09.2023 17:10:56</t>
  </si>
  <si>
    <t>21.09.2023 17:11:01</t>
  </si>
  <si>
    <t>21.09.2023 17:11:02</t>
  </si>
  <si>
    <t>21.09.2023 17:11:04</t>
  </si>
  <si>
    <t>21.09.2023 17:11:05</t>
  </si>
  <si>
    <t>21.09.2023 17:11:07</t>
  </si>
  <si>
    <t>21.09.2023 17:11:08</t>
  </si>
  <si>
    <t>21.09.2023 17:11:10</t>
  </si>
  <si>
    <t>21.09.2023 17:11:11</t>
  </si>
  <si>
    <t>21.09.2023 17:11:56</t>
  </si>
  <si>
    <t>21.09.2023 17:11:58</t>
  </si>
  <si>
    <t>21.09.2023 17:11:59</t>
  </si>
  <si>
    <t>21.09.2023 17:12:02</t>
  </si>
  <si>
    <t>21.09.2023 17:12:04</t>
  </si>
  <si>
    <t>21.09.2023 17:12:08</t>
  </si>
  <si>
    <t>21.09.2023 17:12:10</t>
  </si>
  <si>
    <t>21.09.2023 17:12:11</t>
  </si>
  <si>
    <t>21.09.2023 17:12:12</t>
  </si>
  <si>
    <t>21.09.2023 17:12:13</t>
  </si>
  <si>
    <t>21.09.2023 17:12:16</t>
  </si>
  <si>
    <t>21.09.2023 17:13:22</t>
  </si>
  <si>
    <t>21.09.2023 17:13:30</t>
  </si>
  <si>
    <t>21.09.2023 17:13:55</t>
  </si>
  <si>
    <t>21.09.2023 17:13:58</t>
  </si>
  <si>
    <t>21.09.2023 17:14:00</t>
  </si>
  <si>
    <t>21.09.2023 17:14:01</t>
  </si>
  <si>
    <t>21.09.2023 17:14:02</t>
  </si>
  <si>
    <t>21.09.2023 17:14:04</t>
  </si>
  <si>
    <t>21.09.2023 17:14:19</t>
  </si>
  <si>
    <t>21.09.2023 17:14:20</t>
  </si>
  <si>
    <t>21.09.2023 17:14:21</t>
  </si>
  <si>
    <t>21.09.2023 17:14:23</t>
  </si>
  <si>
    <t>21.09.2023 17:14:24</t>
  </si>
  <si>
    <t>21.09.2023 17:14:25</t>
  </si>
  <si>
    <t>21.09.2023 17:14:27</t>
  </si>
  <si>
    <t>21.09.2023 17:14:28</t>
  </si>
  <si>
    <t>21.09.2023 17:14:29</t>
  </si>
  <si>
    <t>21.09.2023 17:14:30</t>
  </si>
  <si>
    <t>21.09.2023 17:14:32</t>
  </si>
  <si>
    <t>21.09.2023 17:15:15</t>
  </si>
  <si>
    <t>21.09.2023 17:15:16</t>
  </si>
  <si>
    <t>21.09.2023 17:15:18</t>
  </si>
  <si>
    <t>21.09.2023 17:15:19</t>
  </si>
  <si>
    <t>21.09.2023 17:15:20</t>
  </si>
  <si>
    <t>21.09.2023 17:15:21</t>
  </si>
  <si>
    <t>21.09.2023 17:15:23</t>
  </si>
  <si>
    <t>21.09.2023 17:15:25</t>
  </si>
  <si>
    <t>21.09.2023 17:15:54</t>
  </si>
  <si>
    <t>21.09.2023 17:15:57</t>
  </si>
  <si>
    <t>21.09.2023 17:15:58</t>
  </si>
  <si>
    <t>21.09.2023 17:16:00</t>
  </si>
  <si>
    <t>21.09.2023 17:16:01</t>
  </si>
  <si>
    <t>21.09.2023 17:16:03</t>
  </si>
  <si>
    <t>21.09.2023 17:16:51</t>
  </si>
  <si>
    <t>21.09.2023 17:16:52</t>
  </si>
  <si>
    <t>21.09.2023 17:16:53</t>
  </si>
  <si>
    <t>21.09.2023 17:16:55</t>
  </si>
  <si>
    <t>21.09.2023 17:16:56</t>
  </si>
  <si>
    <t>21.09.2023 17:16:57</t>
  </si>
  <si>
    <t>21.09.2023 17:17:00</t>
  </si>
  <si>
    <t>21.09.2023 17:17:01</t>
  </si>
  <si>
    <t>21.09.2023 17:17:03</t>
  </si>
  <si>
    <t>21.09.2023 17:17:04</t>
  </si>
  <si>
    <t>21.09.2023 17:17:05</t>
  </si>
  <si>
    <t>21.09.2023 17:17:06</t>
  </si>
  <si>
    <t>21.09.2023 17:17:08</t>
  </si>
  <si>
    <t>21.09.2023 17:17:09</t>
  </si>
  <si>
    <t>21.09.2023 17:17:10</t>
  </si>
  <si>
    <t>21.09.2023 17:17:11</t>
  </si>
  <si>
    <t>21.09.2023 17:17:13</t>
  </si>
  <si>
    <t>21.09.2023 17:17:14</t>
  </si>
  <si>
    <t>21.09.2023 17:17:15</t>
  </si>
  <si>
    <t>21.09.2023 17:17:16</t>
  </si>
  <si>
    <t>21.09.2023 17:17:18</t>
  </si>
  <si>
    <t>21.09.2023 17:17:49</t>
  </si>
  <si>
    <t>21.09.2023 17:17:50</t>
  </si>
  <si>
    <t>21.09.2023 17:17:52</t>
  </si>
  <si>
    <t>21.09.2023 17:17:53</t>
  </si>
  <si>
    <t>21.09.2023 17:17:54</t>
  </si>
  <si>
    <t>21.09.2023 17:17:55</t>
  </si>
  <si>
    <t>21.09.2023 17:17:57</t>
  </si>
  <si>
    <t>21.09.2023 17:17:58</t>
  </si>
  <si>
    <t>21.09.2023 17:18:13</t>
  </si>
  <si>
    <t>21.09.2023 17:18:14</t>
  </si>
  <si>
    <t>21.09.2023 17:18:16</t>
  </si>
  <si>
    <t>21.09.2023 17:18:17</t>
  </si>
  <si>
    <t>21.09.2023 17:18:19</t>
  </si>
  <si>
    <t>21.09.2023 17:18:20</t>
  </si>
  <si>
    <t>21.09.2023 17:18:22</t>
  </si>
  <si>
    <t>21.09.2023 17:18:25</t>
  </si>
  <si>
    <t>21.09.2023 17:18:26</t>
  </si>
  <si>
    <t>21.09.2023 17:18:37</t>
  </si>
  <si>
    <t>21.09.2023 17:18:38</t>
  </si>
  <si>
    <t>21.09.2023 17:18:39</t>
  </si>
  <si>
    <t>21.09.2023 17:18:42</t>
  </si>
  <si>
    <t>21.09.2023 17:18:44</t>
  </si>
  <si>
    <t>21.09.2023 17:18:45</t>
  </si>
  <si>
    <t>21.09.2023 17:18:46</t>
  </si>
  <si>
    <t>21.09.2023 17:18:47</t>
  </si>
  <si>
    <t>21.09.2023 17:19:23</t>
  </si>
  <si>
    <t>21.09.2023 17:19:25</t>
  </si>
  <si>
    <t>21.09.2023 17:19:26</t>
  </si>
  <si>
    <t>21.09.2023 17:19:27</t>
  </si>
  <si>
    <t>21.09.2023 17:19:29</t>
  </si>
  <si>
    <t>21.09.2023 17:19:30</t>
  </si>
  <si>
    <t>21.09.2023 17:19:31</t>
  </si>
  <si>
    <t>21.09.2023 17:19:41</t>
  </si>
  <si>
    <t>21.09.2023 17:19:43</t>
  </si>
  <si>
    <t>21.09.2023 17:20:17</t>
  </si>
  <si>
    <t>21.09.2023 17:20:28</t>
  </si>
  <si>
    <t>21.09.2023 17:20:37</t>
  </si>
  <si>
    <t>21.09.2023 17:20:47</t>
  </si>
  <si>
    <t>21.09.2023 17:20:49</t>
  </si>
  <si>
    <t>21.09.2023 17:20:50</t>
  </si>
  <si>
    <t>21.09.2023 17:20:51</t>
  </si>
  <si>
    <t>21.09.2023 17:20:52</t>
  </si>
  <si>
    <t>21.09.2023 17:20:54</t>
  </si>
  <si>
    <t>21.09.2023 17:20:55</t>
  </si>
  <si>
    <t>21.09.2023 17:21:20</t>
  </si>
  <si>
    <t>21.09.2023 17:21:23</t>
  </si>
  <si>
    <t>21.09.2023 17:21:25</t>
  </si>
  <si>
    <t>21.09.2023 17:21:26</t>
  </si>
  <si>
    <t>21.09.2023 17:21:28</t>
  </si>
  <si>
    <t>21.09.2023 17:21:29</t>
  </si>
  <si>
    <t>21.09.2023 17:22:04</t>
  </si>
  <si>
    <t>21.09.2023 17:22:07</t>
  </si>
  <si>
    <t>21.09.2023 17:22:10</t>
  </si>
  <si>
    <t>21.09.2023 17:22:14</t>
  </si>
  <si>
    <t>21.09.2023 17:22:16</t>
  </si>
  <si>
    <t>21.09.2023 17:22:17</t>
  </si>
  <si>
    <t>21.09.2023 17:22:19</t>
  </si>
  <si>
    <t>21.09.2023 17:22:34</t>
  </si>
  <si>
    <t>21.09.2023 17:22:35</t>
  </si>
  <si>
    <t>21.09.2023 17:22:37</t>
  </si>
  <si>
    <t>21.09.2023 17:22:38</t>
  </si>
  <si>
    <t>21.09.2023 17:22:39</t>
  </si>
  <si>
    <t>21.09.2023 17:22:40</t>
  </si>
  <si>
    <t>21.09.2023 17:22:42</t>
  </si>
  <si>
    <t>21.09.2023 17:22:43</t>
  </si>
  <si>
    <t>21.09.2023 17:22:46</t>
  </si>
  <si>
    <t>21.09.2023 17:22:59</t>
  </si>
  <si>
    <t>21.09.2023 17:23:00</t>
  </si>
  <si>
    <t>21.09.2023 17:23:02</t>
  </si>
  <si>
    <t>21.09.2023 17:23:03</t>
  </si>
  <si>
    <t>21.09.2023 17:23:04</t>
  </si>
  <si>
    <t>21.09.2023 17:23:09</t>
  </si>
  <si>
    <t>21.09.2023 17:23:10</t>
  </si>
  <si>
    <t>21.09.2023 17:23:12</t>
  </si>
  <si>
    <t>21.09.2023 17:24:12</t>
  </si>
  <si>
    <t>21.09.2023 17:24:13</t>
  </si>
  <si>
    <t>21.09.2023 17:24:15</t>
  </si>
  <si>
    <t>21.09.2023 17:24:16</t>
  </si>
  <si>
    <t>21.09.2023 17:24:17</t>
  </si>
  <si>
    <t>21.09.2023 17:24:19</t>
  </si>
  <si>
    <t>21.09.2023 17:25:01</t>
  </si>
  <si>
    <t>21.09.2023 17:25:02</t>
  </si>
  <si>
    <t>21.09.2023 17:25:03</t>
  </si>
  <si>
    <t>21.09.2023 17:25:05</t>
  </si>
  <si>
    <t>21.09.2023 17:25:06</t>
  </si>
  <si>
    <t>21.09.2023 17:25:07</t>
  </si>
  <si>
    <t>21.09.2023 17:25:09</t>
  </si>
  <si>
    <t>21.09.2023 17:26:49</t>
  </si>
  <si>
    <t>21.09.2023 17:26:51</t>
  </si>
  <si>
    <t>21.09.2023 17:26:52</t>
  </si>
  <si>
    <t>21.09.2023 17:26:54</t>
  </si>
  <si>
    <t>21.09.2023 17:26:55</t>
  </si>
  <si>
    <t>21.09.2023 17:26:56</t>
  </si>
  <si>
    <t>21.09.2023 17:26:58</t>
  </si>
  <si>
    <t>21.09.2023 17:26:59</t>
  </si>
  <si>
    <t>21.09.2023 17:27:01</t>
  </si>
  <si>
    <t>21.09.2023 17:27:17</t>
  </si>
  <si>
    <t>21.09.2023 17:27:19</t>
  </si>
  <si>
    <t>21.09.2023 17:27:20</t>
  </si>
  <si>
    <t>21.09.2023 17:27:21</t>
  </si>
  <si>
    <t>21.09.2023 17:27:23</t>
  </si>
  <si>
    <t>21.09.2023 17:27:24</t>
  </si>
  <si>
    <t>21.09.2023 17:27:27</t>
  </si>
  <si>
    <t>21.09.2023 17:28:07</t>
  </si>
  <si>
    <t>21.09.2023 17:28:09</t>
  </si>
  <si>
    <t>21.09.2023 17:28:10</t>
  </si>
  <si>
    <t>21.09.2023 17:28:12</t>
  </si>
  <si>
    <t>21.09.2023 17:28:13</t>
  </si>
  <si>
    <t>21.09.2023 17:28:16</t>
  </si>
  <si>
    <t>21.09.2023 17:28:17</t>
  </si>
  <si>
    <t>21.09.2023 17:28:19</t>
  </si>
  <si>
    <t>21.09.2023 17:28:20</t>
  </si>
  <si>
    <t>21.09.2023 17:28:22</t>
  </si>
  <si>
    <t>21.09.2023 17:28:23</t>
  </si>
  <si>
    <t>21.09.2023 17:28:25</t>
  </si>
  <si>
    <t>21.09.2023 17:29:35</t>
  </si>
  <si>
    <t>21.09.2023 17:29:37</t>
  </si>
  <si>
    <t>21.09.2023 17:29:38</t>
  </si>
  <si>
    <t>21.09.2023 17:29:40</t>
  </si>
  <si>
    <t>21.09.2023 17:29:41</t>
  </si>
  <si>
    <t>21.09.2023 17:29:42</t>
  </si>
  <si>
    <t>21.09.2023 17:29:44</t>
  </si>
  <si>
    <t>21.09.2023 17:29:45</t>
  </si>
  <si>
    <t>21.09.2023 17:29:47</t>
  </si>
  <si>
    <t>21.09.2023 17:31:56</t>
  </si>
  <si>
    <t>21.09.2023 17:31:57</t>
  </si>
  <si>
    <t>21.09.2023 17:31:59</t>
  </si>
  <si>
    <t>21.09.2023 17:32:00</t>
  </si>
  <si>
    <t>21.09.2023 17:32:01</t>
  </si>
  <si>
    <t>21.09.2023 17:32:03</t>
  </si>
  <si>
    <t>21.09.2023 17:32:37</t>
  </si>
  <si>
    <t>21.09.2023 17:32:39</t>
  </si>
  <si>
    <t>21.09.2023 17:32:40</t>
  </si>
  <si>
    <t>21.09.2023 17:32:42</t>
  </si>
  <si>
    <t>21.09.2023 17:32:43</t>
  </si>
  <si>
    <t>21.09.2023 17:32:45</t>
  </si>
  <si>
    <t>21.09.2023 17:32:46</t>
  </si>
  <si>
    <t>21.09.2023 17:32:48</t>
  </si>
  <si>
    <t>21.09.2023 17:33:16</t>
  </si>
  <si>
    <t>21.09.2023 17:33:17</t>
  </si>
  <si>
    <t>21.09.2023 17:33:19</t>
  </si>
  <si>
    <t>21.09.2023 17:33:20</t>
  </si>
  <si>
    <t>21.09.2023 17:33:22</t>
  </si>
  <si>
    <t>21.09.2023 17:33:23</t>
  </si>
  <si>
    <t>21.09.2023 17:33:36</t>
  </si>
  <si>
    <t>21.09.2023 17:33:39</t>
  </si>
  <si>
    <t>21.09.2023 17:33:41</t>
  </si>
  <si>
    <t>21.09.2023 17:33:42</t>
  </si>
  <si>
    <t>21.09.2023 17:33:44</t>
  </si>
  <si>
    <t>21.09.2023 17:33:45</t>
  </si>
  <si>
    <t>21.09.2023 17:33:47</t>
  </si>
  <si>
    <t>21.09.2023 17:33:57</t>
  </si>
  <si>
    <t>21.09.2023 17:33:58</t>
  </si>
  <si>
    <t>21.09.2023 17:34:00</t>
  </si>
  <si>
    <t>21.09.2023 17:34:01</t>
  </si>
  <si>
    <t>21.09.2023 17:34:03</t>
  </si>
  <si>
    <t>21.09.2023 17:34:04</t>
  </si>
  <si>
    <t>21.09.2023 17:34:05</t>
  </si>
  <si>
    <t>21.09.2023 17:34:07</t>
  </si>
  <si>
    <t>21.09.2023 17:34:10</t>
  </si>
  <si>
    <t>21.09.2023 17:34:59</t>
  </si>
  <si>
    <t>21.09.2023 17:35:00</t>
  </si>
  <si>
    <t>21.09.2023 17:35:02</t>
  </si>
  <si>
    <t>21.09.2023 17:35:03</t>
  </si>
  <si>
    <t>21.09.2023 17:35:11</t>
  </si>
  <si>
    <t>21.09.2023 17:35:12</t>
  </si>
  <si>
    <t>21.09.2023 17:35:14</t>
  </si>
  <si>
    <t>21.09.2023 17:35:15</t>
  </si>
  <si>
    <t>21.09.2023 17:35:17</t>
  </si>
  <si>
    <t>21.09.2023 17:35:18</t>
  </si>
  <si>
    <t>21.09.2023 17:35:21</t>
  </si>
  <si>
    <t>21.09.2023 17:35:23</t>
  </si>
  <si>
    <t>21.09.2023 17:35:24</t>
  </si>
  <si>
    <t>21.09.2023 17:35:26</t>
  </si>
  <si>
    <t>21.09.2023 17:35:27</t>
  </si>
  <si>
    <t>21.09.2023 17:35:29</t>
  </si>
  <si>
    <t>21.09.2023 17:35:54</t>
  </si>
  <si>
    <t>21.09.2023 17:35:56</t>
  </si>
  <si>
    <t>21.09.2023 17:35:57</t>
  </si>
  <si>
    <t>21.09.2023 17:36:02</t>
  </si>
  <si>
    <t>21.09.2023 17:36:05</t>
  </si>
  <si>
    <t>21.09.2023 17:36:08</t>
  </si>
  <si>
    <t>21.09.2023 17:36:09</t>
  </si>
  <si>
    <t>21.09.2023 17:36:12</t>
  </si>
  <si>
    <t>21.09.2023 17:36:14</t>
  </si>
  <si>
    <t>21.09.2023 17:36:15</t>
  </si>
  <si>
    <t>21.09.2023 17:36:17</t>
  </si>
  <si>
    <t>21.09.2023 17:36:20</t>
  </si>
  <si>
    <t>21.09.2023 17:36:21</t>
  </si>
  <si>
    <t>21.09.2023 17:36:33</t>
  </si>
  <si>
    <t>21.09.2023 17:36:35</t>
  </si>
  <si>
    <t>21.09.2023 17:36:36</t>
  </si>
  <si>
    <t>21.09.2023 17:36:37</t>
  </si>
  <si>
    <t>21.09.2023 17:36:39</t>
  </si>
  <si>
    <t>21.09.2023 17:37:19</t>
  </si>
  <si>
    <t>21.09.2023 17:37:21</t>
  </si>
  <si>
    <t>21.09.2023 17:37:22</t>
  </si>
  <si>
    <t>21.09.2023 17:37:25</t>
  </si>
  <si>
    <t>21.09.2023 17:37:27</t>
  </si>
  <si>
    <t>21.09.2023 17:37:36</t>
  </si>
  <si>
    <t>21.09.2023 17:37:58</t>
  </si>
  <si>
    <t>21.09.2023 17:38:00</t>
  </si>
  <si>
    <t>21.09.2023 17:38:01</t>
  </si>
  <si>
    <t>21.09.2023 17:38:02</t>
  </si>
  <si>
    <t>21.09.2023 17:38:04</t>
  </si>
  <si>
    <t>21.09.2023 17:38:05</t>
  </si>
  <si>
    <t>21.09.2023 17:38:07</t>
  </si>
  <si>
    <t>21.09.2023 17:38:08</t>
  </si>
  <si>
    <t>21.09.2023 17:38:34</t>
  </si>
  <si>
    <t>21.09.2023 17:38:35</t>
  </si>
  <si>
    <t>21.09.2023 17:38:37</t>
  </si>
  <si>
    <t>21.09.2023 17:39:04</t>
  </si>
  <si>
    <t>21.09.2023 17:39:05</t>
  </si>
  <si>
    <t>21.09.2023 17:39:07</t>
  </si>
  <si>
    <t>21.09.2023 17:39:08</t>
  </si>
  <si>
    <t>21.09.2023 17:39:09</t>
  </si>
  <si>
    <t>21.09.2023 17:39:12</t>
  </si>
  <si>
    <t>21.09.2023 17:40:14</t>
  </si>
  <si>
    <t>21.09.2023 17:40:15</t>
  </si>
  <si>
    <t>21.09.2023 17:40:17</t>
  </si>
  <si>
    <t>21.09.2023 17:40:18</t>
  </si>
  <si>
    <t>21.09.2023 17:40:20</t>
  </si>
  <si>
    <t>21.09.2023 17:40:21</t>
  </si>
  <si>
    <t>21.09.2023 17:40:23</t>
  </si>
  <si>
    <t>21.09.2023 17:40:24</t>
  </si>
  <si>
    <t>21.09.2023 17:40:47</t>
  </si>
  <si>
    <t>21.09.2023 17:40:48</t>
  </si>
  <si>
    <t>21.09.2023 17:40:50</t>
  </si>
  <si>
    <t>21.09.2023 17:40:51</t>
  </si>
  <si>
    <t>21.09.2023 17:40:54</t>
  </si>
  <si>
    <t>21.09.2023 17:40:57</t>
  </si>
  <si>
    <t>21.09.2023 17:40:59</t>
  </si>
  <si>
    <t>21.09.2023 17:41:00</t>
  </si>
  <si>
    <t>21.09.2023 17:41:02</t>
  </si>
  <si>
    <t>21.09.2023 17:41:03</t>
  </si>
  <si>
    <t>21.09.2023 17:41:06</t>
  </si>
  <si>
    <t>21.09.2023 17:41:08</t>
  </si>
  <si>
    <t>21.09.2023 17:41:10</t>
  </si>
  <si>
    <t>21.09.2023 17:41:33</t>
  </si>
  <si>
    <t>21.09.2023 17:41:34</t>
  </si>
  <si>
    <t>21.09.2023 17:41:36</t>
  </si>
  <si>
    <t>21.09.2023 17:41:37</t>
  </si>
  <si>
    <t>21.09.2023 17:41:39</t>
  </si>
  <si>
    <t>21.09.2023 17:41:40</t>
  </si>
  <si>
    <t>21.09.2023 17:41:42</t>
  </si>
  <si>
    <t>21.09.2023 17:41:43</t>
  </si>
  <si>
    <t>21.09.2023 17:41:45</t>
  </si>
  <si>
    <t>21.09.2023 17:41:46</t>
  </si>
  <si>
    <t>21.09.2023 17:41:48</t>
  </si>
  <si>
    <t>21.09.2023 17:41:49</t>
  </si>
  <si>
    <t>21.09.2023 17:41:50</t>
  </si>
  <si>
    <t>21.09.2023 17:41:58</t>
  </si>
  <si>
    <t>21.09.2023 17:41:59</t>
  </si>
  <si>
    <t>21.09.2023 17:42:01</t>
  </si>
  <si>
    <t>21.09.2023 17:42:02</t>
  </si>
  <si>
    <t>21.09.2023 17:42:04</t>
  </si>
  <si>
    <t>21.09.2023 17:42:05</t>
  </si>
  <si>
    <t>21.09.2023 17:42:07</t>
  </si>
  <si>
    <t>21.09.2023 17:42:37</t>
  </si>
  <si>
    <t>21.09.2023 17:42:38</t>
  </si>
  <si>
    <t>21.09.2023 17:42:40</t>
  </si>
  <si>
    <t>21.09.2023 17:42:41</t>
  </si>
  <si>
    <t>21.09.2023 17:42:43</t>
  </si>
  <si>
    <t>21.09.2023 17:42:44</t>
  </si>
  <si>
    <t>21.09.2023 17:42:45</t>
  </si>
  <si>
    <t>21.09.2023 17:42:47</t>
  </si>
  <si>
    <t>21.09.2023 17:42:48</t>
  </si>
  <si>
    <t>21.09.2023 17:42:50</t>
  </si>
  <si>
    <t>21.09.2023 17:43:39</t>
  </si>
  <si>
    <t>21.09.2023 17:43:41</t>
  </si>
  <si>
    <t>21.09.2023 17:43:44</t>
  </si>
  <si>
    <t>21.09.2023 17:43:45</t>
  </si>
  <si>
    <t>21.09.2023 17:43:47</t>
  </si>
  <si>
    <t>21.09.2023 17:43:48</t>
  </si>
  <si>
    <t>21.09.2023 17:43:50</t>
  </si>
  <si>
    <t>21.09.2023 17:43:51</t>
  </si>
  <si>
    <t>21.09.2023 17:43:53</t>
  </si>
  <si>
    <t>21.09.2023 17:43:54</t>
  </si>
  <si>
    <t>21.09.2023 17:44:00</t>
  </si>
  <si>
    <t>21.09.2023 17:44:01</t>
  </si>
  <si>
    <t>21.09.2023 17:44:03</t>
  </si>
  <si>
    <t>21.09.2023 17:44:04</t>
  </si>
  <si>
    <t>21.09.2023 17:44:06</t>
  </si>
  <si>
    <t>21.09.2023 17:44:07</t>
  </si>
  <si>
    <t>21.09.2023 17:45:00</t>
  </si>
  <si>
    <t>21.09.2023 17:45:04</t>
  </si>
  <si>
    <t>21.09.2023 17:45:07</t>
  </si>
  <si>
    <t>21.09.2023 17:45:39</t>
  </si>
  <si>
    <t>21.09.2023 17:45:40</t>
  </si>
  <si>
    <t>21.09.2023 17:45:42</t>
  </si>
  <si>
    <t>21.09.2023 17:45:43</t>
  </si>
  <si>
    <t>21.09.2023 17:45:45</t>
  </si>
  <si>
    <t>21.09.2023 17:45:46</t>
  </si>
  <si>
    <t>21.09.2023 17:45:48</t>
  </si>
  <si>
    <t>21.09.2023 17:45:49</t>
  </si>
  <si>
    <t>21.09.2023 17:45:51</t>
  </si>
  <si>
    <t>21.09.2023 17:45:52</t>
  </si>
  <si>
    <t>21.09.2023 17:45:54</t>
  </si>
  <si>
    <t>21.09.2023 17:45:55</t>
  </si>
  <si>
    <t>21.09.2023 17:46:04</t>
  </si>
  <si>
    <t>21.09.2023 17:46:06</t>
  </si>
  <si>
    <t>21.09.2023 17:46:07</t>
  </si>
  <si>
    <t>21.09.2023 17:46:09</t>
  </si>
  <si>
    <t>21.09.2023 17:46:10</t>
  </si>
  <si>
    <t>21.09.2023 17:46:12</t>
  </si>
  <si>
    <t>21.09.2023 17:46:15</t>
  </si>
  <si>
    <t>21.09.2023 17:46:30</t>
  </si>
  <si>
    <t>21.09.2023 17:46:31</t>
  </si>
  <si>
    <t>21.09.2023 17:46:33</t>
  </si>
  <si>
    <t>21.09.2023 17:46:34</t>
  </si>
  <si>
    <t>21.09.2023 17:46:36</t>
  </si>
  <si>
    <t>21.09.2023 17:46:37</t>
  </si>
  <si>
    <t>21.09.2023 17:46:51</t>
  </si>
  <si>
    <t>21.09.2023 17:46:52</t>
  </si>
  <si>
    <t>21.09.2023 17:46:54</t>
  </si>
  <si>
    <t>21.09.2023 17:46:55</t>
  </si>
  <si>
    <t>21.09.2023 17:46:57</t>
  </si>
  <si>
    <t>21.09.2023 17:46:58</t>
  </si>
  <si>
    <t>21.09.2023 17:47:00</t>
  </si>
  <si>
    <t>21.09.2023 17:47:01</t>
  </si>
  <si>
    <t>21.09.2023 17:47:54</t>
  </si>
  <si>
    <t>21.09.2023 17:47:55</t>
  </si>
  <si>
    <t>21.09.2023 17:47:57</t>
  </si>
  <si>
    <t>21.09.2023 17:48:00</t>
  </si>
  <si>
    <t>21.09.2023 17:48:03</t>
  </si>
  <si>
    <t>21.09.2023 17:48:04</t>
  </si>
  <si>
    <t>21.09.2023 17:48:16</t>
  </si>
  <si>
    <t>21.09.2023 17:48:17</t>
  </si>
  <si>
    <t>21.09.2023 17:48:19</t>
  </si>
  <si>
    <t>21.09.2023 17:48:20</t>
  </si>
  <si>
    <t>21.09.2023 17:48:22</t>
  </si>
  <si>
    <t>21.09.2023 17:48:23</t>
  </si>
  <si>
    <t>21.09.2023 17:48:25</t>
  </si>
  <si>
    <t>21.09.2023 17:49:14</t>
  </si>
  <si>
    <t>21.09.2023 17:49:15</t>
  </si>
  <si>
    <t>21.09.2023 17:49:17</t>
  </si>
  <si>
    <t>21.09.2023 17:49:18</t>
  </si>
  <si>
    <t>21.09.2023 17:49:20</t>
  </si>
  <si>
    <t>21.09.2023 17:49:21</t>
  </si>
  <si>
    <t>21.09.2023 17:52:44</t>
  </si>
  <si>
    <t>21.09.2023 17:52:45</t>
  </si>
  <si>
    <t>21.09.2023 17:52:50</t>
  </si>
  <si>
    <t>21.09.2023 17:52:51</t>
  </si>
  <si>
    <t>21.09.2023 17:52:53</t>
  </si>
  <si>
    <t>21.09.2023 17:52:54</t>
  </si>
  <si>
    <t>21.09.2023 17:52:56</t>
  </si>
  <si>
    <t>21.09.2023 17:52:57</t>
  </si>
  <si>
    <t>21.09.2023 17:52:59</t>
  </si>
  <si>
    <t>21.09.2023 17:53:00</t>
  </si>
  <si>
    <t>21.09.2023 17:53:02</t>
  </si>
  <si>
    <t>21.09.2023 17:54:12</t>
  </si>
  <si>
    <t>21.09.2023 17:54:14</t>
  </si>
  <si>
    <t>21.09.2023 17:54:15</t>
  </si>
  <si>
    <t>21.09.2023 17:54:17</t>
  </si>
  <si>
    <t>21.09.2023 17:54:18</t>
  </si>
  <si>
    <t>21.09.2023 17:55:47</t>
  </si>
  <si>
    <t>21.09.2023 17:55:53</t>
  </si>
  <si>
    <t>21.09.2023 17:57:12</t>
  </si>
  <si>
    <t>21.09.2023 17:57:13</t>
  </si>
  <si>
    <t>21.09.2023 17:57:15</t>
  </si>
  <si>
    <t>21.09.2023 17:57:16</t>
  </si>
  <si>
    <t>21.09.2023 17:57:18</t>
  </si>
  <si>
    <t>21.09.2023 17:57:19</t>
  </si>
  <si>
    <t>21.09.2023 17:57:21</t>
  </si>
  <si>
    <t>21.09.2023 17:58:42</t>
  </si>
  <si>
    <t>21.09.2023 17:58:43</t>
  </si>
  <si>
    <t>21.09.2023 17:58:45</t>
  </si>
  <si>
    <t>21.09.2023 17:58:48</t>
  </si>
  <si>
    <t>21.09.2023 17:58:51</t>
  </si>
  <si>
    <t>21.09.2023 17:58:52</t>
  </si>
  <si>
    <t>21.09.2023 17:58:54</t>
  </si>
  <si>
    <t>21.09.2023 17:58:55</t>
  </si>
  <si>
    <t>21.09.2023 17:58:57</t>
  </si>
  <si>
    <t>21.09.2023 17:58:58</t>
  </si>
  <si>
    <t>21.09.2023 17:59:00</t>
  </si>
  <si>
    <t>21.09.2023 18:00:06</t>
  </si>
  <si>
    <t>21.09.2023 18:00:07</t>
  </si>
  <si>
    <t>21.09.2023 18:00:09</t>
  </si>
  <si>
    <t>21.09.2023 18:00:10</t>
  </si>
  <si>
    <t>21.09.2023 18:00:12</t>
  </si>
  <si>
    <t>21.09.2023 18:00:13</t>
  </si>
  <si>
    <t>21.09.2023 18:00:15</t>
  </si>
  <si>
    <t>21.09.2023 18:00:16</t>
  </si>
  <si>
    <t>21.09.2023 18:00:18</t>
  </si>
  <si>
    <t>21.09.2023 18:00:19</t>
  </si>
  <si>
    <t>21.09.2023 18:00:21</t>
  </si>
  <si>
    <t>21.09.2023 18:00:33</t>
  </si>
  <si>
    <t>21.09.2023 18:00:36</t>
  </si>
  <si>
    <t>21.09.2023 18:00:39</t>
  </si>
  <si>
    <t>21.09.2023 18:00:40</t>
  </si>
  <si>
    <t>21.09.2023 18:00:42</t>
  </si>
  <si>
    <t>21.09.2023 18:00:45</t>
  </si>
  <si>
    <t>21.09.2023 18:01:22</t>
  </si>
  <si>
    <t>21.09.2023 18:01:24</t>
  </si>
  <si>
    <t>21.09.2023 18:01:25</t>
  </si>
  <si>
    <t>21.09.2023 18:01:27</t>
  </si>
  <si>
    <t>21.09.2023 18:01:28</t>
  </si>
  <si>
    <t>21.09.2023 18:01:30</t>
  </si>
  <si>
    <t>21.09.2023 18:01:31</t>
  </si>
  <si>
    <t>21.09.2023 18:01:33</t>
  </si>
  <si>
    <t>21.09.2023 18:02:52</t>
  </si>
  <si>
    <t>21.09.2023 18:02:54</t>
  </si>
  <si>
    <t>21.09.2023 18:02:55</t>
  </si>
  <si>
    <t>21.09.2023 18:02:57</t>
  </si>
  <si>
    <t>21.09.2023 18:02:58</t>
  </si>
  <si>
    <t>21.09.2023 18:03:00</t>
  </si>
  <si>
    <t>21.09.2023 18:03:01</t>
  </si>
  <si>
    <t>21.09.2023 18:03:06</t>
  </si>
  <si>
    <t>21.09.2023 18:03:48</t>
  </si>
  <si>
    <t>21.09.2023 18:03:54</t>
  </si>
  <si>
    <t>21.09.2023 18:04:12</t>
  </si>
  <si>
    <t>21.09.2023 18:04:13</t>
  </si>
  <si>
    <t>21.09.2023 18:04:15</t>
  </si>
  <si>
    <t>21.09.2023 18:04:16</t>
  </si>
  <si>
    <t>21.09.2023 18:04:18</t>
  </si>
  <si>
    <t>21.09.2023 18:04:19</t>
  </si>
  <si>
    <t>21.09.2023 18:04:22</t>
  </si>
  <si>
    <t>21.09.2023 18:05:24</t>
  </si>
  <si>
    <t>21.09.2023 18:05:25</t>
  </si>
  <si>
    <t>21.09.2023 18:05:27</t>
  </si>
  <si>
    <t>21.09.2023 18:05:28</t>
  </si>
  <si>
    <t>21.09.2023 18:05:30</t>
  </si>
  <si>
    <t>21.09.2023 18:05:31</t>
  </si>
  <si>
    <t>21.09.2023 18:05:33</t>
  </si>
  <si>
    <t>21.09.2023 18:06:10</t>
  </si>
  <si>
    <t>21.09.2023 18:06:12</t>
  </si>
  <si>
    <t>21.09.2023 18:06:13</t>
  </si>
  <si>
    <t>21.09.2023 18:06:15</t>
  </si>
  <si>
    <t>21.09.2023 18:06:16</t>
  </si>
  <si>
    <t>21.09.2023 18:06:18</t>
  </si>
  <si>
    <t>21.09.2023 18:06:19</t>
  </si>
  <si>
    <t>21.09.2023 18:07:00</t>
  </si>
  <si>
    <t>21.09.2023 18:07:01</t>
  </si>
  <si>
    <t>21.09.2023 18:07:03</t>
  </si>
  <si>
    <t>21.09.2023 18:07:04</t>
  </si>
  <si>
    <t>21.09.2023 18:07:06</t>
  </si>
  <si>
    <t>21.09.2023 18:07:07</t>
  </si>
  <si>
    <t>21.09.2023 18:07:09</t>
  </si>
  <si>
    <t>21.09.2023 18:07:10</t>
  </si>
  <si>
    <t>21.09.2023 18:07:12</t>
  </si>
  <si>
    <t>21.09.2023 18:07:31</t>
  </si>
  <si>
    <t>21.09.2023 18:07:33</t>
  </si>
  <si>
    <t>21.09.2023 18:07:36</t>
  </si>
  <si>
    <t>21.09.2023 18:07:37</t>
  </si>
  <si>
    <t>21.09.2023 18:08:13</t>
  </si>
  <si>
    <t>21.09.2023 18:08:15</t>
  </si>
  <si>
    <t>21.09.2023 18:08:16</t>
  </si>
  <si>
    <t>21.09.2023 18:08:18</t>
  </si>
  <si>
    <t>21.09.2023 18:08:19</t>
  </si>
  <si>
    <t>21.09.2023 18:08:21</t>
  </si>
  <si>
    <t>21.09.2023 18:08:24</t>
  </si>
  <si>
    <t>21.09.2023 18:08:28</t>
  </si>
  <si>
    <t>21.09.2023 18:11:07</t>
  </si>
  <si>
    <t>21.09.2023 18:11:09</t>
  </si>
  <si>
    <t>21.09.2023 18:11:10</t>
  </si>
  <si>
    <t>21.09.2023 18:11:12</t>
  </si>
  <si>
    <t>21.09.2023 18:11:13</t>
  </si>
  <si>
    <t>21.09.2023 18:11:15</t>
  </si>
  <si>
    <t>21.09.2023 18:11:51</t>
  </si>
  <si>
    <t>21.09.2023 18:11:52</t>
  </si>
  <si>
    <t>21.09.2023 18:11:54</t>
  </si>
  <si>
    <t>21.09.2023 18:11:55</t>
  </si>
  <si>
    <t>21.09.2023 18:11:57</t>
  </si>
  <si>
    <t>21.09.2023 18:11:58</t>
  </si>
  <si>
    <t>21.09.2023 18:12:00</t>
  </si>
  <si>
    <t>21.09.2023 18:12:01</t>
  </si>
  <si>
    <t>21.09.2023 18:12:27</t>
  </si>
  <si>
    <t>21.09.2023 18:12:28</t>
  </si>
  <si>
    <t>21.09.2023 18:12:30</t>
  </si>
  <si>
    <t>21.09.2023 18:12:31</t>
  </si>
  <si>
    <t>21.09.2023 18:12:33</t>
  </si>
  <si>
    <t>21.09.2023 18:12:34</t>
  </si>
  <si>
    <t>21.09.2023 18:12:36</t>
  </si>
  <si>
    <t>21.09.2023 18:12:49</t>
  </si>
  <si>
    <t>21.09.2023 18:12:51</t>
  </si>
  <si>
    <t>21.09.2023 18:12:52</t>
  </si>
  <si>
    <t>21.09.2023 18:12:55</t>
  </si>
  <si>
    <t>21.09.2023 18:12:57</t>
  </si>
  <si>
    <t>21.09.2023 18:12:58</t>
  </si>
  <si>
    <t>21.09.2023 18:13:01</t>
  </si>
  <si>
    <t>21.09.2023 18:13:09</t>
  </si>
  <si>
    <t>21.09.2023 18:13:10</t>
  </si>
  <si>
    <t>21.09.2023 18:13:12</t>
  </si>
  <si>
    <t>21.09.2023 18:13:13</t>
  </si>
  <si>
    <t>21.09.2023 18:13:15</t>
  </si>
  <si>
    <t>21.09.2023 18:13:16</t>
  </si>
  <si>
    <t>21.09.2023 18:13:18</t>
  </si>
  <si>
    <t>21.09.2023 18:13:19</t>
  </si>
  <si>
    <t>21.09.2023 18:13:21</t>
  </si>
  <si>
    <t>21.09.2023 18:13:24</t>
  </si>
  <si>
    <t>21.09.2023 18:13:25</t>
  </si>
  <si>
    <t>21.09.2023 18:13:27</t>
  </si>
  <si>
    <t>21.09.2023 18:13:39</t>
  </si>
  <si>
    <t>21.09.2023 18:13:40</t>
  </si>
  <si>
    <t>21.09.2023 18:13:42</t>
  </si>
  <si>
    <t>21.09.2023 18:13:43</t>
  </si>
  <si>
    <t>21.09.2023 18:13:45</t>
  </si>
  <si>
    <t>21.09.2023 18:13:46</t>
  </si>
  <si>
    <t>21.09.2023 18:13:49</t>
  </si>
  <si>
    <t>21.09.2023 18:13:56</t>
  </si>
  <si>
    <t>21.09.2023 18:13:58</t>
  </si>
  <si>
    <t>21.09.2023 18:13:59</t>
  </si>
  <si>
    <t>21.09.2023 18:14:01</t>
  </si>
  <si>
    <t>21.09.2023 18:14:02</t>
  </si>
  <si>
    <t>21.09.2023 18:14:04</t>
  </si>
  <si>
    <t>21.09.2023 18:15:29</t>
  </si>
  <si>
    <t>21.09.2023 18:15:31</t>
  </si>
  <si>
    <t>21.09.2023 18:15:32</t>
  </si>
  <si>
    <t>21.09.2023 18:15:34</t>
  </si>
  <si>
    <t>21.09.2023 18:15:35</t>
  </si>
  <si>
    <t>21.09.2023 18:15:37</t>
  </si>
  <si>
    <t>21.09.2023 18:16:29</t>
  </si>
  <si>
    <t>21.09.2023 18:16:31</t>
  </si>
  <si>
    <t>21.09.2023 18:16:32</t>
  </si>
  <si>
    <t>21.09.2023 18:16:35</t>
  </si>
  <si>
    <t>21.09.2023 18:16:38</t>
  </si>
  <si>
    <t>21.09.2023 18:16:40</t>
  </si>
  <si>
    <t>21.09.2023 18:16:41</t>
  </si>
  <si>
    <t>21.09.2023 18:16:43</t>
  </si>
  <si>
    <t>21.09.2023 18:16:44</t>
  </si>
  <si>
    <t>21.09.2023 18:16:46</t>
  </si>
  <si>
    <t>21.09.2023 18:16:47</t>
  </si>
  <si>
    <t>21.09.2023 18:17:01</t>
  </si>
  <si>
    <t>21.09.2023 18:17:04</t>
  </si>
  <si>
    <t>21.09.2023 18:17:05</t>
  </si>
  <si>
    <t>21.09.2023 18:17:07</t>
  </si>
  <si>
    <t>21.09.2023 18:17:08</t>
  </si>
  <si>
    <t>21.09.2023 18:17:10</t>
  </si>
  <si>
    <t>21.09.2023 18:17:11</t>
  </si>
  <si>
    <t>21.09.2023 18:17:13</t>
  </si>
  <si>
    <t>21.09.2023 18:17:14</t>
  </si>
  <si>
    <t>21.09.2023 18:17:17</t>
  </si>
  <si>
    <t>21.09.2023 18:17:19</t>
  </si>
  <si>
    <t>21.09.2023 18:17:20</t>
  </si>
  <si>
    <t>21.09.2023 18:17:26</t>
  </si>
  <si>
    <t>21.09.2023 18:17:29</t>
  </si>
  <si>
    <t>21.09.2023 18:17:31</t>
  </si>
  <si>
    <t>21.09.2023 18:17:32</t>
  </si>
  <si>
    <t>21.09.2023 18:17:34</t>
  </si>
  <si>
    <t>21.09.2023 18:17:35</t>
  </si>
  <si>
    <t>21.09.2023 18:17:37</t>
  </si>
  <si>
    <t>21.09.2023 18:19:07</t>
  </si>
  <si>
    <t>21.09.2023 18:19:13</t>
  </si>
  <si>
    <t>21.09.2023 18:19:14</t>
  </si>
  <si>
    <t>21.09.2023 18:19:16</t>
  </si>
  <si>
    <t>21.09.2023 18:19:17</t>
  </si>
  <si>
    <t>21.09.2023 18:19:19</t>
  </si>
  <si>
    <t>21.09.2023 18:19:20</t>
  </si>
  <si>
    <t>21.09.2023 18:19:28</t>
  </si>
  <si>
    <t>21.09.2023 18:19:29</t>
  </si>
  <si>
    <t>21.09.2023 18:19:31</t>
  </si>
  <si>
    <t>21.09.2023 18:19:32</t>
  </si>
  <si>
    <t>21.09.2023 18:19:35</t>
  </si>
  <si>
    <t>21.09.2023 18:19:37</t>
  </si>
  <si>
    <t>21.09.2023 18:19:38</t>
  </si>
  <si>
    <t>21.09.2023 18:19:41</t>
  </si>
  <si>
    <t>21.09.2023 18:19:43</t>
  </si>
  <si>
    <t>21.09.2023 18:19:44</t>
  </si>
  <si>
    <t>21.09.2023 18:19:46</t>
  </si>
  <si>
    <t>21.09.2023 18:19:47</t>
  </si>
  <si>
    <t>21.09.2023 18:19:49</t>
  </si>
  <si>
    <t>21.09.2023 18:20:02</t>
  </si>
  <si>
    <t>21.09.2023 18:20:04</t>
  </si>
  <si>
    <t>21.09.2023 18:20:05</t>
  </si>
  <si>
    <t>21.09.2023 18:20:07</t>
  </si>
  <si>
    <t>21.09.2023 18:20:08</t>
  </si>
  <si>
    <t>21.09.2023 18:20:10</t>
  </si>
  <si>
    <t>21.09.2023 18:20:16</t>
  </si>
  <si>
    <t>21.09.2023 18:20:17</t>
  </si>
  <si>
    <t>21.09.2023 18:20:19</t>
  </si>
  <si>
    <t>21.09.2023 18:20:20</t>
  </si>
  <si>
    <t>21.09.2023 18:20:22</t>
  </si>
  <si>
    <t>21.09.2023 18:20:29</t>
  </si>
  <si>
    <t>21.09.2023 18:20:31</t>
  </si>
  <si>
    <t>21.09.2023 18:20:32</t>
  </si>
  <si>
    <t>21.09.2023 18:20:34</t>
  </si>
  <si>
    <t>21.09.2023 18:20:37</t>
  </si>
  <si>
    <t>21.09.2023 18:20:38</t>
  </si>
  <si>
    <t>21.09.2023 18:20:40</t>
  </si>
  <si>
    <t>21.09.2023 18:20:41</t>
  </si>
  <si>
    <t>21.09.2023 18:20:43</t>
  </si>
  <si>
    <t>21.09.2023 18:20:44</t>
  </si>
  <si>
    <t>21.09.2023 18:20:46</t>
  </si>
  <si>
    <t>21.09.2023 18:20:47</t>
  </si>
  <si>
    <t>21.09.2023 18:20:49</t>
  </si>
  <si>
    <t>21.09.2023 18:22:35</t>
  </si>
  <si>
    <t>21.09.2023 18:22:36</t>
  </si>
  <si>
    <t>21.09.2023 18:22:38</t>
  </si>
  <si>
    <t>21.09.2023 18:22:39</t>
  </si>
  <si>
    <t>21.09.2023 18:22:41</t>
  </si>
  <si>
    <t>21.09.2023 18:22:42</t>
  </si>
  <si>
    <t>21.09.2023 18:22:44</t>
  </si>
  <si>
    <t>21.09.2023 18:22:45</t>
  </si>
  <si>
    <t>21.09.2023 18:22:47</t>
  </si>
  <si>
    <t>21.09.2023 18:25:15</t>
  </si>
  <si>
    <t>21.09.2023 18:25:17</t>
  </si>
  <si>
    <t>21.09.2023 18:25:18</t>
  </si>
  <si>
    <t>21.09.2023 18:25:20</t>
  </si>
  <si>
    <t>21.09.2023 18:25:21</t>
  </si>
  <si>
    <t>21.09.2023 18:25:23</t>
  </si>
  <si>
    <t>21.09.2023 18:25:24</t>
  </si>
  <si>
    <t>21.09.2023 18:25:26</t>
  </si>
  <si>
    <t>21.09.2023 18:25:27</t>
  </si>
  <si>
    <t>21.09.2023 18:26:21</t>
  </si>
  <si>
    <t>21.09.2023 18:26:23</t>
  </si>
  <si>
    <t>21.09.2023 18:26:24</t>
  </si>
  <si>
    <t>21.09.2023 18:26:26</t>
  </si>
  <si>
    <t>21.09.2023 18:26:27</t>
  </si>
  <si>
    <t>21.09.2023 18:26:29</t>
  </si>
  <si>
    <t>21.09.2023 18:26:30</t>
  </si>
  <si>
    <t>21.09.2023 18:26:32</t>
  </si>
  <si>
    <t>21.09.2023 18:26:54</t>
  </si>
  <si>
    <t>21.09.2023 18:26:56</t>
  </si>
  <si>
    <t>21.09.2023 18:26:57</t>
  </si>
  <si>
    <t>21.09.2023 18:27:00</t>
  </si>
  <si>
    <t>21.09.2023 18:27:02</t>
  </si>
  <si>
    <t>21.09.2023 18:27:03</t>
  </si>
  <si>
    <t>21.09.2023 18:27:15</t>
  </si>
  <si>
    <t>21.09.2023 18:27:17</t>
  </si>
  <si>
    <t>21.09.2023 18:27:18</t>
  </si>
  <si>
    <t>21.09.2023 18:27:20</t>
  </si>
  <si>
    <t>21.09.2023 18:27:21</t>
  </si>
  <si>
    <t>21.09.2023 18:27:23</t>
  </si>
  <si>
    <t>21.09.2023 18:28:23</t>
  </si>
  <si>
    <t>21.09.2023 18:28:24</t>
  </si>
  <si>
    <t>21.09.2023 18:28:26</t>
  </si>
  <si>
    <t>21.09.2023 18:28:27</t>
  </si>
  <si>
    <t>21.09.2023 18:28:29</t>
  </si>
  <si>
    <t>21.09.2023 18:28:35</t>
  </si>
  <si>
    <t>21.09.2023 18:28:36</t>
  </si>
  <si>
    <t>21.09.2023 18:28:38</t>
  </si>
  <si>
    <t>21.09.2023 18:29:50</t>
  </si>
  <si>
    <t>21.09.2023 18:29:51</t>
  </si>
  <si>
    <t>21.09.2023 18:29:54</t>
  </si>
  <si>
    <t>21.09.2023 18:29:56</t>
  </si>
  <si>
    <t>21.09.2023 18:29:59</t>
  </si>
  <si>
    <t>21.09.2023 18:30:00</t>
  </si>
  <si>
    <t>21.09.2023 18:30:02</t>
  </si>
  <si>
    <t>21.09.2023 18:30:03</t>
  </si>
  <si>
    <t>21.09.2023 18:30:05</t>
  </si>
  <si>
    <t>21.09.2023 18:31:03</t>
  </si>
  <si>
    <t>21.09.2023 18:31:11</t>
  </si>
  <si>
    <t>21.09.2023 18:31:12</t>
  </si>
  <si>
    <t>21.09.2023 18:31:17</t>
  </si>
  <si>
    <t>21.09.2023 18:31:18</t>
  </si>
  <si>
    <t>21.09.2023 18:31:20</t>
  </si>
  <si>
    <t>21.09.2023 18:31:21</t>
  </si>
  <si>
    <t>21.09.2023 18:32:50</t>
  </si>
  <si>
    <t>21.09.2023 18:32:51</t>
  </si>
  <si>
    <t>21.09.2023 18:32:53</t>
  </si>
  <si>
    <t>21.09.2023 18:32:54</t>
  </si>
  <si>
    <t>21.09.2023 18:32:56</t>
  </si>
  <si>
    <t>21.09.2023 18:32:57</t>
  </si>
  <si>
    <t>21.09.2023 18:32:59</t>
  </si>
  <si>
    <t>21.09.2023 18:33:00</t>
  </si>
  <si>
    <t>21.09.2023 18:33:02</t>
  </si>
  <si>
    <t>21.09.2023 18:33:03</t>
  </si>
  <si>
    <t>21.09.2023 18:33:05</t>
  </si>
  <si>
    <t>21.09.2023 18:33:20</t>
  </si>
  <si>
    <t>21.09.2023 18:33:21</t>
  </si>
  <si>
    <t>21.09.2023 18:33:23</t>
  </si>
  <si>
    <t>21.09.2023 18:33:24</t>
  </si>
  <si>
    <t>21.09.2023 18:33:26</t>
  </si>
  <si>
    <t>21.09.2023 18:33:27</t>
  </si>
  <si>
    <t>21.09.2023 18:33:29</t>
  </si>
  <si>
    <t>21.09.2023 18:33:30</t>
  </si>
  <si>
    <t>21.09.2023 18:33:32</t>
  </si>
  <si>
    <t>21.09.2023 18:33:35</t>
  </si>
  <si>
    <t>21.09.2023 18:34:09</t>
  </si>
  <si>
    <t>21.09.2023 18:34:11</t>
  </si>
  <si>
    <t>21.09.2023 18:34:12</t>
  </si>
  <si>
    <t>21.09.2023 18:34:14</t>
  </si>
  <si>
    <t>21.09.2023 18:34:15</t>
  </si>
  <si>
    <t>21.09.2023 18:34:17</t>
  </si>
  <si>
    <t>21.09.2023 18:34:18</t>
  </si>
  <si>
    <t>21.09.2023 18:34:20</t>
  </si>
  <si>
    <t>21.09.2023 18:34:23</t>
  </si>
  <si>
    <t>21.09.2023 18:36:18</t>
  </si>
  <si>
    <t>21.09.2023 18:36:20</t>
  </si>
  <si>
    <t>21.09.2023 18:36:21</t>
  </si>
  <si>
    <t>21.09.2023 18:36:23</t>
  </si>
  <si>
    <t>21.09.2023 18:36:30</t>
  </si>
  <si>
    <t>21.09.2023 18:36:32</t>
  </si>
  <si>
    <t>21.09.2023 18:36:33</t>
  </si>
  <si>
    <t>21.09.2023 18:36:35</t>
  </si>
  <si>
    <t>21.09.2023 18:36:36</t>
  </si>
  <si>
    <t>21.09.2023 18:36:38</t>
  </si>
  <si>
    <t>21.09.2023 18:36:39</t>
  </si>
  <si>
    <t>21.09.2023 18:36:41</t>
  </si>
  <si>
    <t>21.09.2023 18:37:15</t>
  </si>
  <si>
    <t>21.09.2023 18:37:17</t>
  </si>
  <si>
    <t>21.09.2023 18:37:18</t>
  </si>
  <si>
    <t>21.09.2023 18:37:20</t>
  </si>
  <si>
    <t>21.09.2023 18:37:21</t>
  </si>
  <si>
    <t>21.09.2023 18:37:23</t>
  </si>
  <si>
    <t>21.09.2023 18:37:24</t>
  </si>
  <si>
    <t>21.09.2023 18:38:03</t>
  </si>
  <si>
    <t>21.09.2023 18:38:04</t>
  </si>
  <si>
    <t>21.09.2023 18:38:06</t>
  </si>
  <si>
    <t>21.09.2023 18:38:07</t>
  </si>
  <si>
    <t>21.09.2023 18:38:09</t>
  </si>
  <si>
    <t>21.09.2023 18:38:10</t>
  </si>
  <si>
    <t>21.09.2023 18:38:12</t>
  </si>
  <si>
    <t>21.09.2023 18:38:13</t>
  </si>
  <si>
    <t>21.09.2023 18:38:15</t>
  </si>
  <si>
    <t>21.09.2023 18:38:16</t>
  </si>
  <si>
    <t>21.09.2023 18:38:18</t>
  </si>
  <si>
    <t>21.09.2023 18:38:19</t>
  </si>
  <si>
    <t>21.09.2023 18:38:21</t>
  </si>
  <si>
    <t>21.09.2023 18:38:48</t>
  </si>
  <si>
    <t>21.09.2023 18:38:49</t>
  </si>
  <si>
    <t>21.09.2023 18:38:51</t>
  </si>
  <si>
    <t>21.09.2023 18:38:52</t>
  </si>
  <si>
    <t>21.09.2023 18:38:54</t>
  </si>
  <si>
    <t>21.09.2023 18:38:55</t>
  </si>
  <si>
    <t>21.09.2023 18:39:18</t>
  </si>
  <si>
    <t>21.09.2023 18:39:22</t>
  </si>
  <si>
    <t>21.09.2023 18:39:24</t>
  </si>
  <si>
    <t>21.09.2023 18:39:25</t>
  </si>
  <si>
    <t>21.09.2023 18:39:28</t>
  </si>
  <si>
    <t>21.09.2023 18:39:30</t>
  </si>
  <si>
    <t>21.09.2023 18:39:31</t>
  </si>
  <si>
    <t>21.09.2023 18:39:33</t>
  </si>
  <si>
    <t>21.09.2023 18:39:34</t>
  </si>
  <si>
    <t>21.09.2023 18:40:39</t>
  </si>
  <si>
    <t>21.09.2023 18:40:42</t>
  </si>
  <si>
    <t>21.09.2023 18:40:43</t>
  </si>
  <si>
    <t>21.09.2023 18:40:45</t>
  </si>
  <si>
    <t>21.09.2023 18:40:46</t>
  </si>
  <si>
    <t>21.09.2023 18:40:48</t>
  </si>
  <si>
    <t>21.09.2023 18:41:06</t>
  </si>
  <si>
    <t>21.09.2023 18:41:07</t>
  </si>
  <si>
    <t>21.09.2023 18:41:09</t>
  </si>
  <si>
    <t>21.09.2023 18:41:10</t>
  </si>
  <si>
    <t>21.09.2023 18:41:12</t>
  </si>
  <si>
    <t>21.09.2023 18:41:13</t>
  </si>
  <si>
    <t>21.09.2023 18:42:34</t>
  </si>
  <si>
    <t>21.09.2023 18:42:36</t>
  </si>
  <si>
    <t>21.09.2023 18:42:37</t>
  </si>
  <si>
    <t>21.09.2023 18:42:39</t>
  </si>
  <si>
    <t>21.09.2023 18:42:40</t>
  </si>
  <si>
    <t>21.09.2023 18:42:42</t>
  </si>
  <si>
    <t>21.09.2023 18:42:43</t>
  </si>
  <si>
    <t>21.09.2023 18:43:36</t>
  </si>
  <si>
    <t>21.09.2023 18:43:37</t>
  </si>
  <si>
    <t>21.09.2023 18:43:39</t>
  </si>
  <si>
    <t>21.09.2023 18:43:40</t>
  </si>
  <si>
    <t>21.09.2023 18:43:46</t>
  </si>
  <si>
    <t>21.09.2023 18:43:48</t>
  </si>
  <si>
    <t>21.09.2023 18:43:51</t>
  </si>
  <si>
    <t>21.09.2023 18:43:52</t>
  </si>
  <si>
    <t>21.09.2023 18:43:55</t>
  </si>
  <si>
    <t>21.09.2023 18:43:57</t>
  </si>
  <si>
    <t>21.09.2023 18:43:58</t>
  </si>
  <si>
    <t>21.09.2023 18:44:00</t>
  </si>
  <si>
    <t>21.09.2023 18:46:00</t>
  </si>
  <si>
    <t>21.09.2023 18:46:01</t>
  </si>
  <si>
    <t>21.09.2023 18:46:03</t>
  </si>
  <si>
    <t>21.09.2023 18:46:04</t>
  </si>
  <si>
    <t>21.09.2023 18:46:06</t>
  </si>
  <si>
    <t>21.09.2023 18:46:07</t>
  </si>
  <si>
    <t>21.09.2023 18:46:09</t>
  </si>
  <si>
    <t>21.09.2023 18:46:10</t>
  </si>
  <si>
    <t>21.09.2023 18:46:22</t>
  </si>
  <si>
    <t>21.09.2023 18:46:52</t>
  </si>
  <si>
    <t>21.09.2023 18:46:54</t>
  </si>
  <si>
    <t>21.09.2023 18:46:55</t>
  </si>
  <si>
    <t>21.09.2023 18:46:57</t>
  </si>
  <si>
    <t>21.09.2023 18:46:58</t>
  </si>
  <si>
    <t>21.09.2023 18:47:00</t>
  </si>
  <si>
    <t>21.09.2023 18:47:01</t>
  </si>
  <si>
    <t>21.09.2023 18:47:06</t>
  </si>
  <si>
    <t>21.09.2023 18:48:15</t>
  </si>
  <si>
    <t>21.09.2023 18:48:16</t>
  </si>
  <si>
    <t>21.09.2023 18:48:17</t>
  </si>
  <si>
    <t>21.09.2023 18:48:20</t>
  </si>
  <si>
    <t>21.09.2023 18:48:34</t>
  </si>
  <si>
    <t>21.09.2023 18:48:35</t>
  </si>
  <si>
    <t>21.09.2023 18:48:37</t>
  </si>
  <si>
    <t>21.09.2023 18:48:38</t>
  </si>
  <si>
    <t>21.09.2023 18:48:40</t>
  </si>
  <si>
    <t>21.09.2023 18:48:41</t>
  </si>
  <si>
    <t>21.09.2023 18:48:53</t>
  </si>
  <si>
    <t>21.09.2023 18:48:56</t>
  </si>
  <si>
    <t>21.09.2023 18:48:58</t>
  </si>
  <si>
    <t>21.09.2023 18:48:59</t>
  </si>
  <si>
    <t>21.09.2023 18:49:01</t>
  </si>
  <si>
    <t>21.09.2023 18:49:04</t>
  </si>
  <si>
    <t>21.09.2023 18:49:05</t>
  </si>
  <si>
    <t>21.09.2023 18:50:22</t>
  </si>
  <si>
    <t>21.09.2023 18:50:25</t>
  </si>
  <si>
    <t>21.09.2023 18:50:26</t>
  </si>
  <si>
    <t>21.09.2023 18:50:28</t>
  </si>
  <si>
    <t>21.09.2023 18:50:29</t>
  </si>
  <si>
    <t>21.09.2023 18:51:23</t>
  </si>
  <si>
    <t>21.09.2023 18:51:25</t>
  </si>
  <si>
    <t>21.09.2023 18:51:29</t>
  </si>
  <si>
    <t>21.09.2023 18:54:37</t>
  </si>
  <si>
    <t>21.09.2023 18:54:43</t>
  </si>
  <si>
    <t>21.09.2023 18:54:50</t>
  </si>
  <si>
    <t>21.09.2023 18:54:56</t>
  </si>
  <si>
    <t>21.09.2023 18:54:58</t>
  </si>
  <si>
    <t>21.09.2023 18:56:37</t>
  </si>
  <si>
    <t>21.09.2023 18:56:38</t>
  </si>
  <si>
    <t>21.09.2023 18:56:44</t>
  </si>
  <si>
    <t>21.09.2023 18:56:46</t>
  </si>
  <si>
    <t>21.09.2023 18:56:56</t>
  </si>
  <si>
    <t>21.09.2023 18:56:58</t>
  </si>
  <si>
    <t>21.09.2023 18:57:01</t>
  </si>
  <si>
    <t>21.09.2023 18:57:40</t>
  </si>
  <si>
    <t>21.09.2023 18:57:41</t>
  </si>
  <si>
    <t>21.09.2023 18:57:47</t>
  </si>
  <si>
    <t>21.09.2023 18:58:35</t>
  </si>
  <si>
    <t>21.09.2023 18:58:37</t>
  </si>
  <si>
    <t>21.09.2023 18:58:38</t>
  </si>
  <si>
    <t>21.09.2023 18:58:40</t>
  </si>
  <si>
    <t>21.09.2023 18:58:41</t>
  </si>
  <si>
    <t>21.09.2023 18:58:43</t>
  </si>
  <si>
    <t>21.09.2023 18:59:02</t>
  </si>
  <si>
    <t>21.09.2023 18:59:05</t>
  </si>
  <si>
    <t>21.09.2023 18:59:07</t>
  </si>
  <si>
    <t>21.09.2023 18:59:08</t>
  </si>
  <si>
    <t>21.09.2023 18:59:26</t>
  </si>
  <si>
    <t>21.09.2023 18:59:28</t>
  </si>
  <si>
    <t>21.09.2023 18:59:29</t>
  </si>
  <si>
    <t>21.09.2023 18:59:31</t>
  </si>
  <si>
    <t>21.09.2023 19:01:37</t>
  </si>
  <si>
    <t>21.09.2023 19:01:38</t>
  </si>
  <si>
    <t>21.09.2023 19:01:44</t>
  </si>
  <si>
    <t>21.09.2023 19:01:46</t>
  </si>
  <si>
    <t>21.09.2023 19:03:13</t>
  </si>
  <si>
    <t>21.09.2023 19:03:14</t>
  </si>
  <si>
    <t>21.09.2023 19:03:17</t>
  </si>
  <si>
    <t>21.09.2023 19:05:22</t>
  </si>
  <si>
    <t>21.09.2023 19:05:23</t>
  </si>
  <si>
    <t>21.09.2023 19:05:25</t>
  </si>
  <si>
    <t>21.09.2023 19:05:26</t>
  </si>
  <si>
    <t>21.09.2023 19:05:28</t>
  </si>
  <si>
    <t>21.09.2023 19:05:29</t>
  </si>
  <si>
    <t>21.09.2023 19:05:31</t>
  </si>
  <si>
    <t>21.09.2023 19:05:32</t>
  </si>
  <si>
    <t>21.09.2023 19:06:37</t>
  </si>
  <si>
    <t>21.09.2023 19:06:38</t>
  </si>
  <si>
    <t>21.09.2023 19:06:40</t>
  </si>
  <si>
    <t>21.09.2023 19:06:41</t>
  </si>
  <si>
    <t>21.09.2023 19:06:43</t>
  </si>
  <si>
    <t>21.09.2023 19:07:10</t>
  </si>
  <si>
    <t>21.09.2023 19:07:11</t>
  </si>
  <si>
    <t>21.09.2023 19:07:13</t>
  </si>
  <si>
    <t>21.09.2023 19:07:14</t>
  </si>
  <si>
    <t>21.09.2023 19:07:16</t>
  </si>
  <si>
    <t>21.09.2023 19:07:17</t>
  </si>
  <si>
    <t>21.09.2023 19:07:19</t>
  </si>
  <si>
    <t>21.09.2023 19:07:20</t>
  </si>
  <si>
    <t>21.09.2023 19:07:22</t>
  </si>
  <si>
    <t>21.09.2023 19:08:08</t>
  </si>
  <si>
    <t>21.09.2023 19:08:10</t>
  </si>
  <si>
    <t>21.09.2023 19:08:11</t>
  </si>
  <si>
    <t>21.09.2023 19:08:13</t>
  </si>
  <si>
    <t>21.09.2023 19:08:16</t>
  </si>
  <si>
    <t>21.09.2023 19:08:20</t>
  </si>
  <si>
    <t>21.09.2023 19:08:23</t>
  </si>
  <si>
    <t>21.09.2023 19:08:25</t>
  </si>
  <si>
    <t>21.09.2023 19:08:32</t>
  </si>
  <si>
    <t>21.09.2023 19:08:34</t>
  </si>
  <si>
    <t>21.09.2023 19:09:05</t>
  </si>
  <si>
    <t>21.09.2023 19:09:20</t>
  </si>
  <si>
    <t>21.09.2023 19:09:22</t>
  </si>
  <si>
    <t>21.09.2023 19:09:23</t>
  </si>
  <si>
    <t>21.09.2023 19:09:25</t>
  </si>
  <si>
    <t>21.09.2023 19:09:26</t>
  </si>
  <si>
    <t>21.09.2023 19:09:28</t>
  </si>
  <si>
    <t>21.09.2023 19:10:20</t>
  </si>
  <si>
    <t>21.09.2023 19:10:22</t>
  </si>
  <si>
    <t>21.09.2023 19:10:23</t>
  </si>
  <si>
    <t>21.09.2023 19:10:25</t>
  </si>
  <si>
    <t>21.09.2023 19:10:29</t>
  </si>
  <si>
    <t>21.09.2023 19:10:31</t>
  </si>
  <si>
    <t>21.09.2023 19:12:22</t>
  </si>
  <si>
    <t>21.09.2023 19:12:23</t>
  </si>
  <si>
    <t>21.09.2023 19:12:25</t>
  </si>
  <si>
    <t>21.09.2023 19:12:26</t>
  </si>
  <si>
    <t>21.09.2023 19:12:28</t>
  </si>
  <si>
    <t>21.09.2023 19:13:07</t>
  </si>
  <si>
    <t>21.09.2023 19:13:08</t>
  </si>
  <si>
    <t>21.09.2023 19:13:10</t>
  </si>
  <si>
    <t>21.09.2023 19:15:20</t>
  </si>
  <si>
    <t>21.09.2023 19:18:35</t>
  </si>
  <si>
    <t>21.09.2023 19:19:10</t>
  </si>
  <si>
    <t>21.09.2023 19:19:11</t>
  </si>
  <si>
    <t>21.09.2023 19:19:50</t>
  </si>
  <si>
    <t>21.09.2023 19:19:52</t>
  </si>
  <si>
    <t>21.09.2023 19:20:14</t>
  </si>
  <si>
    <t>21.09.2023 19:20:38</t>
  </si>
  <si>
    <t>21.09.2023 19:20:41</t>
  </si>
  <si>
    <t>21.09.2023 19:20:47</t>
  </si>
  <si>
    <t>21.09.2023 19:26:04</t>
  </si>
  <si>
    <t>21.09.2023 19:26:05</t>
  </si>
  <si>
    <t>21.09.2023 19:28:28</t>
  </si>
  <si>
    <t>21.09.2023 19:28:29</t>
  </si>
  <si>
    <t>21.09.2023 19:34:22</t>
  </si>
  <si>
    <t>21.09.2023 19:34:29</t>
  </si>
  <si>
    <t>21.09.2023 19:34:31</t>
  </si>
  <si>
    <t>21.09.2023 19:35:10</t>
  </si>
  <si>
    <t>21.09.2023 19:36:23</t>
  </si>
  <si>
    <t>21.09.2023 19:36:53</t>
  </si>
  <si>
    <t>21.09.2023 19:36:55</t>
  </si>
  <si>
    <t>21.09.2023 19:36:56</t>
  </si>
  <si>
    <t>21.09.2023 19:40:22</t>
  </si>
  <si>
    <t>21.09.2023 19:40:23</t>
  </si>
  <si>
    <t>21.09.2023 19:41:46</t>
  </si>
  <si>
    <t>21.09.2023 19:41:53</t>
  </si>
  <si>
    <t>21.09.2023 19:41:55</t>
  </si>
  <si>
    <t>21.09.2023 19:42:40</t>
  </si>
  <si>
    <t>21.09.2023 19:42:41</t>
  </si>
  <si>
    <t>21.09.2023 19:42:43</t>
  </si>
  <si>
    <t>21.09.2023 19:42:44</t>
  </si>
  <si>
    <t>21.09.2023 19:44:13</t>
  </si>
  <si>
    <t>21.09.2023 19:44:17</t>
  </si>
  <si>
    <t>21.09.2023 19:44:58</t>
  </si>
  <si>
    <t>21.09.2023 19:44:59</t>
  </si>
  <si>
    <t>21.09.2023 19:45:02</t>
  </si>
  <si>
    <t>21.09.2023 19:45:44</t>
  </si>
  <si>
    <t>21.09.2023 19:45:47</t>
  </si>
  <si>
    <t>21.09.2023 19:46:26</t>
  </si>
  <si>
    <t>21.09.2023 19:46:29</t>
  </si>
  <si>
    <t>21.09.2023 19:46:32</t>
  </si>
  <si>
    <t>21.09.2023 19:46:34</t>
  </si>
  <si>
    <t>21.09.2023 19:46:47</t>
  </si>
  <si>
    <t>21.09.2023 19:46:56</t>
  </si>
  <si>
    <t>21.09.2023 19:49:17</t>
  </si>
  <si>
    <t>21.09.2023 19:49:26</t>
  </si>
  <si>
    <t>21.09.2023 19:49:28</t>
  </si>
  <si>
    <t>21.09.2023 19:49:29</t>
  </si>
  <si>
    <t>21.09.2023 19:49:31</t>
  </si>
  <si>
    <t>21.09.2023 19:49:32</t>
  </si>
  <si>
    <t>21.09.2023 19:49:34</t>
  </si>
  <si>
    <t>21.09.2023 19:49:40</t>
  </si>
  <si>
    <t>21.09.2023 19:51:13</t>
  </si>
  <si>
    <t>21.09.2023 19:51:14</t>
  </si>
  <si>
    <t>21.09.2023 19:51:16</t>
  </si>
  <si>
    <t>21.09.2023 19:51:17</t>
  </si>
  <si>
    <t>21.09.2023 19:51:19</t>
  </si>
  <si>
    <t>21.09.2023 19:51:20</t>
  </si>
  <si>
    <t>21.09.2023 19:51:22</t>
  </si>
  <si>
    <t>21.09.2023 19:52:38</t>
  </si>
  <si>
    <t>21.09.2023 19:53:28</t>
  </si>
  <si>
    <t>21.09.2023 19:53:29</t>
  </si>
  <si>
    <t>21.09.2023 19:53:31</t>
  </si>
  <si>
    <t>21.09.2023 19:53:32</t>
  </si>
  <si>
    <t>21.09.2023 19:53:34</t>
  </si>
  <si>
    <t>21.09.2023 19:53:35</t>
  </si>
  <si>
    <t>21.09.2023 19:54:56</t>
  </si>
  <si>
    <t>21.09.2023 19:54:58</t>
  </si>
  <si>
    <t>21.09.2023 19:54:59</t>
  </si>
  <si>
    <t>21.09.2023 19:55:01</t>
  </si>
  <si>
    <t>21.09.2023 19:57:04</t>
  </si>
  <si>
    <t>21.09.2023 19:57:52</t>
  </si>
  <si>
    <t>21.09.2023 19:57:53</t>
  </si>
  <si>
    <t>21.09.2023 19:57:55</t>
  </si>
  <si>
    <t>21.09.2023 19:58:02</t>
  </si>
  <si>
    <t>21.09.2023 19:58:04</t>
  </si>
  <si>
    <t>21.09.2023 19:58:44</t>
  </si>
  <si>
    <t>21.09.2023 19:58:46</t>
  </si>
  <si>
    <t>21.09.2023 19:58:47</t>
  </si>
  <si>
    <t>21.09.2023 19:58:52</t>
  </si>
  <si>
    <t>21.09.2023 19:58:53</t>
  </si>
  <si>
    <t>21.09.2023 19:58:55</t>
  </si>
  <si>
    <t>21.09.2023 19:58:56</t>
  </si>
  <si>
    <t>21.09.2023 19:58:58</t>
  </si>
  <si>
    <t>21.09.2023 20:02:26</t>
  </si>
  <si>
    <t>21.09.2023 20:02:28</t>
  </si>
  <si>
    <t>21.09.2023 20:02:29</t>
  </si>
  <si>
    <t>21.09.2023 20:02:31</t>
  </si>
  <si>
    <t>21.09.2023 20:02:32</t>
  </si>
  <si>
    <t>21.09.2023 20:02:34</t>
  </si>
  <si>
    <t>21.09.2023 20:02:35</t>
  </si>
  <si>
    <t>21.09.2023 20:02:37</t>
  </si>
  <si>
    <t>21.09.2023 20:04:50</t>
  </si>
  <si>
    <t>21.09.2023 20:04:52</t>
  </si>
  <si>
    <t>21.09.2023 20:04:55</t>
  </si>
  <si>
    <t>21.09.2023 20:04:56</t>
  </si>
  <si>
    <t>21.09.2023 20:07:14</t>
  </si>
  <si>
    <t>21.09.2023 20:07:16</t>
  </si>
  <si>
    <t>21.09.2023 20:07:17</t>
  </si>
  <si>
    <t>21.09.2023 20:07:19</t>
  </si>
  <si>
    <t>21.09.2023 20:07:20</t>
  </si>
  <si>
    <t>21.09.2023 20:07:22</t>
  </si>
  <si>
    <t>21.09.2023 20:07:23</t>
  </si>
  <si>
    <t>21.09.2023 20:07:25</t>
  </si>
  <si>
    <t>21.09.2023 20:07:26</t>
  </si>
  <si>
    <t>21.09.2023 20:07:28</t>
  </si>
  <si>
    <t>21.09.2023 20:08:43</t>
  </si>
  <si>
    <t>21.09.2023 20:08:44</t>
  </si>
  <si>
    <t>21.09.2023 20:08:46</t>
  </si>
  <si>
    <t>21.09.2023 20:08:47</t>
  </si>
  <si>
    <t>21.09.2023 20:08:50</t>
  </si>
  <si>
    <t>21.09.2023 20:10:19</t>
  </si>
  <si>
    <t>21.09.2023 20:10:22</t>
  </si>
  <si>
    <t>21.09.2023 20:10:23</t>
  </si>
  <si>
    <t>21.09.2023 20:10:25</t>
  </si>
  <si>
    <t>21.09.2023 20:10:26</t>
  </si>
  <si>
    <t>21.09.2023 20:15:37</t>
  </si>
  <si>
    <t>21.09.2023 20:15:38</t>
  </si>
  <si>
    <t>21.09.2023 20:15:40</t>
  </si>
  <si>
    <t>21.09.2023 20:15:41</t>
  </si>
  <si>
    <t>21.09.2023 20:15:43</t>
  </si>
  <si>
    <t>21.09.2023 20:15:44</t>
  </si>
  <si>
    <t>21.09.2023 20:23:02</t>
  </si>
  <si>
    <t>21.09.2023 20:23:04</t>
  </si>
  <si>
    <t>21.09.2023 20:23:05</t>
  </si>
  <si>
    <t>21.09.2023 20:23:07</t>
  </si>
  <si>
    <t>21.09.2023 20:23:08</t>
  </si>
  <si>
    <t>21.09.2023 20:23:10</t>
  </si>
  <si>
    <t>21.09.2023 20:23:11</t>
  </si>
  <si>
    <t>21.09.2023 20:23:13</t>
  </si>
  <si>
    <t>21.09.2023 20:23:32</t>
  </si>
  <si>
    <t>21.09.2023 20:23:34</t>
  </si>
  <si>
    <t>21.09.2023 20:23:35</t>
  </si>
  <si>
    <t>21.09.2023 20:23:37</t>
  </si>
  <si>
    <t>21.09.2023 20:23:38</t>
  </si>
  <si>
    <t>21.09.2023 20:23:40</t>
  </si>
  <si>
    <t>21.09.2023 20:23:41</t>
  </si>
  <si>
    <t>21.09.2023 20:24:46</t>
  </si>
  <si>
    <t>21.09.2023 20:24:50</t>
  </si>
  <si>
    <t>21.09.2023 20:24:52</t>
  </si>
  <si>
    <t>21.09.2023 20:24:53</t>
  </si>
  <si>
    <t>21.09.2023 20:24:55</t>
  </si>
  <si>
    <t>21.09.2023 20:26:29</t>
  </si>
  <si>
    <t>21.09.2023 20:26:31</t>
  </si>
  <si>
    <t>21.09.2023 20:26:32</t>
  </si>
  <si>
    <t>21.09.2023 20:26:35</t>
  </si>
  <si>
    <t>21.09.2023 20:26:37</t>
  </si>
  <si>
    <t>21.09.2023 20:27:49</t>
  </si>
  <si>
    <t>21.09.2023 20:27:55</t>
  </si>
  <si>
    <t>21.09.2023 20:27:58</t>
  </si>
  <si>
    <t>21.09.2023 20:30:28</t>
  </si>
  <si>
    <t>21.09.2023 20:30:29</t>
  </si>
  <si>
    <t>21.09.2023 20:30:31</t>
  </si>
  <si>
    <t>21.09.2023 20:30:32</t>
  </si>
  <si>
    <t>21.09.2023 20:30:34</t>
  </si>
  <si>
    <t>21.09.2023 20:30:35</t>
  </si>
  <si>
    <t>21.09.2023 20:30:37</t>
  </si>
  <si>
    <t>21.09.2023 20:30:38</t>
  </si>
  <si>
    <t>21.09.2023 20:30:49</t>
  </si>
  <si>
    <t>21.09.2023 20:30:59</t>
  </si>
  <si>
    <t>21.09.2023 20:32:08</t>
  </si>
  <si>
    <t>21.09.2023 20:32:10</t>
  </si>
  <si>
    <t>21.09.2023 20:32:11</t>
  </si>
  <si>
    <t>21.09.2023 20:32:13</t>
  </si>
  <si>
    <t>21.09.2023 20:32:14</t>
  </si>
  <si>
    <t>21.09.2023 20:32:28</t>
  </si>
  <si>
    <t>21.09.2023 20:32:29</t>
  </si>
  <si>
    <t>21.09.2023 20:32:31</t>
  </si>
  <si>
    <t>21.09.2023 20:32:32</t>
  </si>
  <si>
    <t>21.09.2023 20:32:34</t>
  </si>
  <si>
    <t>21.09.2023 20:32:35</t>
  </si>
  <si>
    <t>21.09.2023 20:32:37</t>
  </si>
  <si>
    <t>21.09.2023 20:32:38</t>
  </si>
  <si>
    <t>21.09.2023 20:32:43</t>
  </si>
  <si>
    <t>21.09.2023 20:33:32</t>
  </si>
  <si>
    <t>21.09.2023 20:33:33</t>
  </si>
  <si>
    <t>21.09.2023 20:33:35</t>
  </si>
  <si>
    <t>21.09.2023 20:33:36</t>
  </si>
  <si>
    <t>21.09.2023 20:34:09</t>
  </si>
  <si>
    <t>21.09.2023 20:34:11</t>
  </si>
  <si>
    <t>21.09.2023 20:34:12</t>
  </si>
  <si>
    <t>21.09.2023 20:34:14</t>
  </si>
  <si>
    <t>21.09.2023 20:34:15</t>
  </si>
  <si>
    <t>21.09.2023 20:34:17</t>
  </si>
  <si>
    <t>21.09.2023 20:34:18</t>
  </si>
  <si>
    <t>21.09.2023 20:34:20</t>
  </si>
  <si>
    <t>21.09.2023 20:34:21</t>
  </si>
  <si>
    <t>21.09.2023 20:34:23</t>
  </si>
  <si>
    <t>21.09.2023 20:34:24</t>
  </si>
  <si>
    <t>21.09.2023 20:34:26</t>
  </si>
  <si>
    <t>21.09.2023 20:34:27</t>
  </si>
  <si>
    <t>21.09.2023 20:34:29</t>
  </si>
  <si>
    <t>21.09.2023 20:36:35</t>
  </si>
  <si>
    <t>21.09.2023 20:36:36</t>
  </si>
  <si>
    <t>21.09.2023 20:36:39</t>
  </si>
  <si>
    <t>21.09.2023 20:36:41</t>
  </si>
  <si>
    <t>21.09.2023 20:36:42</t>
  </si>
  <si>
    <t>21.09.2023 20:36:44</t>
  </si>
  <si>
    <t>21.09.2023 20:36:47</t>
  </si>
  <si>
    <t>21.09.2023 20:36:48</t>
  </si>
  <si>
    <t>21.09.2023 20:36:50</t>
  </si>
  <si>
    <t>21.09.2023 20:36:51</t>
  </si>
  <si>
    <t>21.09.2023 20:36:53</t>
  </si>
  <si>
    <t>21.09.2023 20:36:54</t>
  </si>
  <si>
    <t>21.09.2023 20:37:44</t>
  </si>
  <si>
    <t>21.09.2023 20:37:45</t>
  </si>
  <si>
    <t>21.09.2023 20:37:47</t>
  </si>
  <si>
    <t>21.09.2023 20:37:50</t>
  </si>
  <si>
    <t>21.09.2023 20:37:51</t>
  </si>
  <si>
    <t>21.09.2023 20:37:54</t>
  </si>
  <si>
    <t>21.09.2023 20:39:33</t>
  </si>
  <si>
    <t>21.09.2023 20:39:35</t>
  </si>
  <si>
    <t>21.09.2023 20:39:36</t>
  </si>
  <si>
    <t>21.09.2023 20:39:38</t>
  </si>
  <si>
    <t>21.09.2023 20:39:39</t>
  </si>
  <si>
    <t>21.09.2023 20:39:41</t>
  </si>
  <si>
    <t>21.09.2023 20:39:42</t>
  </si>
  <si>
    <t>21.09.2023 20:39:44</t>
  </si>
  <si>
    <t>21.09.2023 20:39:48</t>
  </si>
  <si>
    <t>21.09.2023 20:39:51</t>
  </si>
  <si>
    <t>21.09.2023 20:39:53</t>
  </si>
  <si>
    <t>21.09.2023 20:39:54</t>
  </si>
  <si>
    <t>21.09.2023 20:39:56</t>
  </si>
  <si>
    <t>21.09.2023 20:39:57</t>
  </si>
  <si>
    <t>21.09.2023 20:40:00</t>
  </si>
  <si>
    <t>21.09.2023 20:40:05</t>
  </si>
  <si>
    <t>21.09.2023 20:40:06</t>
  </si>
  <si>
    <t>21.09.2023 20:40:08</t>
  </si>
  <si>
    <t>21.09.2023 20:40:24</t>
  </si>
  <si>
    <t>21.09.2023 20:40:26</t>
  </si>
  <si>
    <t>21.09.2023 20:40:29</t>
  </si>
  <si>
    <t>21.09.2023 20:40:30</t>
  </si>
  <si>
    <t>21.09.2023 20:40:32</t>
  </si>
  <si>
    <t>21.09.2023 20:41:08</t>
  </si>
  <si>
    <t>21.09.2023 20:41:09</t>
  </si>
  <si>
    <t>21.09.2023 20:41:11</t>
  </si>
  <si>
    <t>21.09.2023 20:41:12</t>
  </si>
  <si>
    <t>21.09.2023 20:41:21</t>
  </si>
  <si>
    <t>21.09.2023 20:41:23</t>
  </si>
  <si>
    <t>21.09.2023 20:41:24</t>
  </si>
  <si>
    <t>21.09.2023 20:41:26</t>
  </si>
  <si>
    <t>21.09.2023 20:41:27</t>
  </si>
  <si>
    <t>21.09.2023 20:41:29</t>
  </si>
  <si>
    <t>21.09.2023 20:42:18</t>
  </si>
  <si>
    <t>21.09.2023 20:42:20</t>
  </si>
  <si>
    <t>21.09.2023 20:42:21</t>
  </si>
  <si>
    <t>21.09.2023 20:42:23</t>
  </si>
  <si>
    <t>21.09.2023 20:42:24</t>
  </si>
  <si>
    <t>21.09.2023 20:42:26</t>
  </si>
  <si>
    <t>21.09.2023 20:42:27</t>
  </si>
  <si>
    <t>21.09.2023 20:42:50</t>
  </si>
  <si>
    <t>21.09.2023 20:42:51</t>
  </si>
  <si>
    <t>21.09.2023 20:42:53</t>
  </si>
  <si>
    <t>21.09.2023 20:42:54</t>
  </si>
  <si>
    <t>21.09.2023 20:42:56</t>
  </si>
  <si>
    <t>21.09.2023 20:42:57</t>
  </si>
  <si>
    <t>21.09.2023 20:42:59</t>
  </si>
  <si>
    <t>21.09.2023 20:43:00</t>
  </si>
  <si>
    <t>21.09.2023 20:43:24</t>
  </si>
  <si>
    <t>21.09.2023 20:43:26</t>
  </si>
  <si>
    <t>21.09.2023 20:43:27</t>
  </si>
  <si>
    <t>21.09.2023 20:43:29</t>
  </si>
  <si>
    <t>21.09.2023 20:45:36</t>
  </si>
  <si>
    <t>21.09.2023 20:45:38</t>
  </si>
  <si>
    <t>21.09.2023 20:45:39</t>
  </si>
  <si>
    <t>21.09.2023 20:45:41</t>
  </si>
  <si>
    <t>21.09.2023 20:45:42</t>
  </si>
  <si>
    <t>21.09.2023 20:45:44</t>
  </si>
  <si>
    <t>21.09.2023 20:45:45</t>
  </si>
  <si>
    <t>21.09.2023 20:45:48</t>
  </si>
  <si>
    <t>21.09.2023 20:46:14</t>
  </si>
  <si>
    <t>21.09.2023 20:46:15</t>
  </si>
  <si>
    <t>21.09.2023 20:46:17</t>
  </si>
  <si>
    <t>21.09.2023 20:46:18</t>
  </si>
  <si>
    <t>21.09.2023 20:46:20</t>
  </si>
  <si>
    <t>21.09.2023 20:46:21</t>
  </si>
  <si>
    <t>21.09.2023 20:46:59</t>
  </si>
  <si>
    <t>21.09.2023 20:47:00</t>
  </si>
  <si>
    <t>21.09.2023 20:47:02</t>
  </si>
  <si>
    <t>21.09.2023 20:47:03</t>
  </si>
  <si>
    <t>21.09.2023 20:47:05</t>
  </si>
  <si>
    <t>21.09.2023 20:47:06</t>
  </si>
  <si>
    <t>21.09.2023 20:47:26</t>
  </si>
  <si>
    <t>21.09.2023 20:47:27</t>
  </si>
  <si>
    <t>21.09.2023 20:47:29</t>
  </si>
  <si>
    <t>21.09.2023 20:47:30</t>
  </si>
  <si>
    <t>21.09.2023 20:47:32</t>
  </si>
  <si>
    <t>21.09.2023 20:47:33</t>
  </si>
  <si>
    <t>21.09.2023 20:47:35</t>
  </si>
  <si>
    <t>21.09.2023 20:47:36</t>
  </si>
  <si>
    <t>21.09.2023 20:47:38</t>
  </si>
  <si>
    <t>21.09.2023 20:50:27</t>
  </si>
  <si>
    <t>21.09.2023 20:50:29</t>
  </si>
  <si>
    <t>21.09.2023 20:50:30</t>
  </si>
  <si>
    <t>21.09.2023 20:50:32</t>
  </si>
  <si>
    <t>21.09.2023 20:50:33</t>
  </si>
  <si>
    <t>21.09.2023 20:50:35</t>
  </si>
  <si>
    <t>21.09.2023 20:50:38</t>
  </si>
  <si>
    <t>21.09.2023 20:51:36</t>
  </si>
  <si>
    <t>21.09.2023 20:51:38</t>
  </si>
  <si>
    <t>21.09.2023 20:51:39</t>
  </si>
  <si>
    <t>21.09.2023 20:51:41</t>
  </si>
  <si>
    <t>21.09.2023 20:51:42</t>
  </si>
  <si>
    <t>21.09.2023 20:51:44</t>
  </si>
  <si>
    <t>21.09.2023 20:52:36</t>
  </si>
  <si>
    <t>21.09.2023 20:52:38</t>
  </si>
  <si>
    <t>21.09.2023 20:52:39</t>
  </si>
  <si>
    <t>21.09.2023 20:52:41</t>
  </si>
  <si>
    <t>21.09.2023 20:52:42</t>
  </si>
  <si>
    <t>21.09.2023 20:52:44</t>
  </si>
  <si>
    <t>21.09.2023 20:52:47</t>
  </si>
  <si>
    <t>21.09.2023 20:53:05</t>
  </si>
  <si>
    <t>21.09.2023 20:53:06</t>
  </si>
  <si>
    <t>21.09.2023 20:53:08</t>
  </si>
  <si>
    <t>21.09.2023 20:53:09</t>
  </si>
  <si>
    <t>21.09.2023 20:53:11</t>
  </si>
  <si>
    <t>21.09.2023 20:53:12</t>
  </si>
  <si>
    <t>21.09.2023 20:53:14</t>
  </si>
  <si>
    <t>21.09.2023 20:53:51</t>
  </si>
  <si>
    <t>21.09.2023 20:53:53</t>
  </si>
  <si>
    <t>21.09.2023 20:53:54</t>
  </si>
  <si>
    <t>21.09.2023 20:53:56</t>
  </si>
  <si>
    <t>21.09.2023 20:53:57</t>
  </si>
  <si>
    <t>21.09.2023 20:53:59</t>
  </si>
  <si>
    <t>21.09.2023 20:54:00</t>
  </si>
  <si>
    <t>21.09.2023 20:56:35</t>
  </si>
  <si>
    <t>21.09.2023 20:56:36</t>
  </si>
  <si>
    <t>21.09.2023 20:56:38</t>
  </si>
  <si>
    <t>21.09.2023 20:56:39</t>
  </si>
  <si>
    <t>21.09.2023 20:56:41</t>
  </si>
  <si>
    <t>21.09.2023 20:56:42</t>
  </si>
  <si>
    <t>21.09.2023 20:56:44</t>
  </si>
  <si>
    <t>21.09.2023 20:56:47</t>
  </si>
  <si>
    <t>21.09.2023 20:56:51</t>
  </si>
  <si>
    <t>21.09.2023 20:56:53</t>
  </si>
  <si>
    <t>21.09.2023 20:56:54</t>
  </si>
  <si>
    <t>21.09.2023 20:56:57</t>
  </si>
  <si>
    <t>21.09.2023 20:57:12</t>
  </si>
  <si>
    <t>21.09.2023 20:57:15</t>
  </si>
  <si>
    <t>21.09.2023 20:57:17</t>
  </si>
  <si>
    <t>21.09.2023 20:57:18</t>
  </si>
  <si>
    <t>21.09.2023 20:57:20</t>
  </si>
  <si>
    <t>21.09.2023 20:57:21</t>
  </si>
  <si>
    <t>21.09.2023 20:57:23</t>
  </si>
  <si>
    <t>21.09.2023 20:59:51</t>
  </si>
  <si>
    <t>21.09.2023 20:59:56</t>
  </si>
  <si>
    <t>21.09.2023 20:59:57</t>
  </si>
  <si>
    <t>21.09.2023 20:59:59</t>
  </si>
  <si>
    <t>21.09.2023 21:00:35</t>
  </si>
  <si>
    <t>21.09.2023 21:00:36</t>
  </si>
  <si>
    <t>21.09.2023 21:00:38</t>
  </si>
  <si>
    <t>21.09.2023 21:00:39</t>
  </si>
  <si>
    <t>21.09.2023 21:00:41</t>
  </si>
  <si>
    <t>21.09.2023 21:00:42</t>
  </si>
  <si>
    <t>21.09.2023 21:00:45</t>
  </si>
  <si>
    <t>21.09.2023 21:00:47</t>
  </si>
  <si>
    <t>21.09.2023 21:01:35</t>
  </si>
  <si>
    <t>21.09.2023 21:01:36</t>
  </si>
  <si>
    <t>21.09.2023 21:01:38</t>
  </si>
  <si>
    <t>21.09.2023 21:01:39</t>
  </si>
  <si>
    <t>21.09.2023 21:01:41</t>
  </si>
  <si>
    <t>21.09.2023 21:01:42</t>
  </si>
  <si>
    <t>21.09.2023 21:01:53</t>
  </si>
  <si>
    <t>21.09.2023 21:01:54</t>
  </si>
  <si>
    <t>21.09.2023 21:01:56</t>
  </si>
  <si>
    <t>21.09.2023 21:01:57</t>
  </si>
  <si>
    <t>21.09.2023 21:01:59</t>
  </si>
  <si>
    <t>21.09.2023 21:02:42</t>
  </si>
  <si>
    <t>21.09.2023 21:02:44</t>
  </si>
  <si>
    <t>21.09.2023 21:02:47</t>
  </si>
  <si>
    <t>21.09.2023 21:02:48</t>
  </si>
  <si>
    <t>21.09.2023 21:02:50</t>
  </si>
  <si>
    <t>21.09.2023 21:02:51</t>
  </si>
  <si>
    <t>21.09.2023 21:03:26</t>
  </si>
  <si>
    <t>21.09.2023 21:03:27</t>
  </si>
  <si>
    <t>21.09.2023 21:03:29</t>
  </si>
  <si>
    <t>21.09.2023 21:03:30</t>
  </si>
  <si>
    <t>21.09.2023 21:03:32</t>
  </si>
  <si>
    <t>21.09.2023 21:03:33</t>
  </si>
  <si>
    <t>21.09.2023 21:04:05</t>
  </si>
  <si>
    <t>21.09.2023 21:04:06</t>
  </si>
  <si>
    <t>21.09.2023 21:04:08</t>
  </si>
  <si>
    <t>21.09.2023 21:04:09</t>
  </si>
  <si>
    <t>21.09.2023 21:04:11</t>
  </si>
  <si>
    <t>21.09.2023 21:04:12</t>
  </si>
  <si>
    <t>21.09.2023 21:04:30</t>
  </si>
  <si>
    <t>21.09.2023 21:04:32</t>
  </si>
  <si>
    <t>21.09.2023 21:04:33</t>
  </si>
  <si>
    <t>21.09.2023 21:04:35</t>
  </si>
  <si>
    <t>21.09.2023 21:04:36</t>
  </si>
  <si>
    <t>21.09.2023 21:04:38</t>
  </si>
  <si>
    <t>21.09.2023 21:04:39</t>
  </si>
  <si>
    <t>21.09.2023 21:05:38</t>
  </si>
  <si>
    <t>21.09.2023 21:05:39</t>
  </si>
  <si>
    <t>21.09.2023 21:05:41</t>
  </si>
  <si>
    <t>21.09.2023 21:05:42</t>
  </si>
  <si>
    <t>21.09.2023 21:06:14</t>
  </si>
  <si>
    <t>21.09.2023 21:06:15</t>
  </si>
  <si>
    <t>21.09.2023 21:06:17</t>
  </si>
  <si>
    <t>21.09.2023 21:06:18</t>
  </si>
  <si>
    <t>21.09.2023 21:06:20</t>
  </si>
  <si>
    <t>21.09.2023 21:06:21</t>
  </si>
  <si>
    <t>21.09.2023 21:08:44</t>
  </si>
  <si>
    <t>21.09.2023 21:08:45</t>
  </si>
  <si>
    <t>21.09.2023 21:08:47</t>
  </si>
  <si>
    <t>21.09.2023 21:08:48</t>
  </si>
  <si>
    <t>21.09.2023 21:08:50</t>
  </si>
  <si>
    <t>21.09.2023 21:08:51</t>
  </si>
  <si>
    <t>21.09.2023 21:08:53</t>
  </si>
  <si>
    <t>21.09.2023 21:08:54</t>
  </si>
  <si>
    <t>21.09.2023 21:11:11</t>
  </si>
  <si>
    <t>21.09.2023 21:11:12</t>
  </si>
  <si>
    <t>21.09.2023 21:11:14</t>
  </si>
  <si>
    <t>21.09.2023 21:11:15</t>
  </si>
  <si>
    <t>21.09.2023 21:11:17</t>
  </si>
  <si>
    <t>21.09.2023 21:12:44</t>
  </si>
  <si>
    <t>21.09.2023 21:12:45</t>
  </si>
  <si>
    <t>21.09.2023 21:12:47</t>
  </si>
  <si>
    <t>21.09.2023 21:12:48</t>
  </si>
  <si>
    <t>21.09.2023 21:12:50</t>
  </si>
  <si>
    <t>21.09.2023 21:12:53</t>
  </si>
  <si>
    <t>21.09.2023 21:13:30</t>
  </si>
  <si>
    <t>21.09.2023 21:13:31</t>
  </si>
  <si>
    <t>21.09.2023 21:13:33</t>
  </si>
  <si>
    <t>21.09.2023 21:13:34</t>
  </si>
  <si>
    <t>21.09.2023 21:13:36</t>
  </si>
  <si>
    <t>21.09.2023 21:13:37</t>
  </si>
  <si>
    <t>21.09.2023 21:13:48</t>
  </si>
  <si>
    <t>21.09.2023 21:13:49</t>
  </si>
  <si>
    <t>21.09.2023 21:13:51</t>
  </si>
  <si>
    <t>21.09.2023 21:13:52</t>
  </si>
  <si>
    <t>21.09.2023 21:13:54</t>
  </si>
  <si>
    <t>21.09.2023 21:13:55</t>
  </si>
  <si>
    <t>21.09.2023 21:13:57</t>
  </si>
  <si>
    <t>21.09.2023 21:14:46</t>
  </si>
  <si>
    <t>21.09.2023 21:14:48</t>
  </si>
  <si>
    <t>21.09.2023 21:14:49</t>
  </si>
  <si>
    <t>21.09.2023 21:14:51</t>
  </si>
  <si>
    <t>21.09.2023 21:14:52</t>
  </si>
  <si>
    <t>21.09.2023 21:14:54</t>
  </si>
  <si>
    <t>21.09.2023 21:14:55</t>
  </si>
  <si>
    <t>21.09.2023 21:15:31</t>
  </si>
  <si>
    <t>21.09.2023 21:15:33</t>
  </si>
  <si>
    <t>21.09.2023 21:15:34</t>
  </si>
  <si>
    <t>21.09.2023 21:15:36</t>
  </si>
  <si>
    <t>21.09.2023 21:15:37</t>
  </si>
  <si>
    <t>21.09.2023 21:15:39</t>
  </si>
  <si>
    <t>21.09.2023 21:15:40</t>
  </si>
  <si>
    <t>21.09.2023 21:15:42</t>
  </si>
  <si>
    <t>21.09.2023 21:16:48</t>
  </si>
  <si>
    <t>21.09.2023 21:16:49</t>
  </si>
  <si>
    <t>21.09.2023 21:16:52</t>
  </si>
  <si>
    <t>21.09.2023 21:16:54</t>
  </si>
  <si>
    <t>21.09.2023 21:16:55</t>
  </si>
  <si>
    <t>21.09.2023 21:16:57</t>
  </si>
  <si>
    <t>21.09.2023 21:18:33</t>
  </si>
  <si>
    <t>21.09.2023 21:18:34</t>
  </si>
  <si>
    <t>21.09.2023 21:18:36</t>
  </si>
  <si>
    <t>21.09.2023 21:18:37</t>
  </si>
  <si>
    <t>21.09.2023 21:20:58</t>
  </si>
  <si>
    <t>21.09.2023 21:21:00</t>
  </si>
  <si>
    <t>21.09.2023 21:21:01</t>
  </si>
  <si>
    <t>21.09.2023 21:21:04</t>
  </si>
  <si>
    <t>21.09.2023 21:21:06</t>
  </si>
  <si>
    <t>21.09.2023 21:21:07</t>
  </si>
  <si>
    <t>21.09.2023 21:21:43</t>
  </si>
  <si>
    <t>21.09.2023 21:21:51</t>
  </si>
  <si>
    <t>21.09.2023 21:24:12</t>
  </si>
  <si>
    <t>21.09.2023 21:24:13</t>
  </si>
  <si>
    <t>21.09.2023 21:24:15</t>
  </si>
  <si>
    <t>21.09.2023 21:24:16</t>
  </si>
  <si>
    <t>21.09.2023 21:24:18</t>
  </si>
  <si>
    <t>21.09.2023 21:24:19</t>
  </si>
  <si>
    <t>21.09.2023 21:24:21</t>
  </si>
  <si>
    <t>21.09.2023 21:24:22</t>
  </si>
  <si>
    <t>21.09.2023 21:28:10</t>
  </si>
  <si>
    <t>21.09.2023 21:29:26</t>
  </si>
  <si>
    <t>21.09.2023 21:29:28</t>
  </si>
  <si>
    <t>21.09.2023 21:29:29</t>
  </si>
  <si>
    <t>21.09.2023 21:29:31</t>
  </si>
  <si>
    <t>21.09.2023 21:29:32</t>
  </si>
  <si>
    <t>21.09.2023 21:29:34</t>
  </si>
  <si>
    <t>21.09.2023 21:29:35</t>
  </si>
  <si>
    <t>21.09.2023 21:30:23</t>
  </si>
  <si>
    <t>21.09.2023 21:30:25</t>
  </si>
  <si>
    <t>21.09.2023 21:30:26</t>
  </si>
  <si>
    <t>21.09.2023 21:30:28</t>
  </si>
  <si>
    <t>21.09.2023 21:30:29</t>
  </si>
  <si>
    <t>21.09.2023 21:30:31</t>
  </si>
  <si>
    <t>21.09.2023 21:30:32</t>
  </si>
  <si>
    <t>21.09.2023 21:30:34</t>
  </si>
  <si>
    <t>21.09.2023 21:30:50</t>
  </si>
  <si>
    <t>21.09.2023 21:30:52</t>
  </si>
  <si>
    <t>21.09.2023 21:30:55</t>
  </si>
  <si>
    <t>21.09.2023 21:30:56</t>
  </si>
  <si>
    <t>21.09.2023 21:30:58</t>
  </si>
  <si>
    <t>21.09.2023 21:30:59</t>
  </si>
  <si>
    <t>21.09.2023 21:31:32</t>
  </si>
  <si>
    <t>21.09.2023 21:31:34</t>
  </si>
  <si>
    <t>21.09.2023 21:31:35</t>
  </si>
  <si>
    <t>21.09.2023 21:31:37</t>
  </si>
  <si>
    <t>21.09.2023 21:31:38</t>
  </si>
  <si>
    <t>21.09.2023 21:31:40</t>
  </si>
  <si>
    <t>21.09.2023 21:34:10</t>
  </si>
  <si>
    <t>21.09.2023 21:34:11</t>
  </si>
  <si>
    <t>21.09.2023 21:34:13</t>
  </si>
  <si>
    <t>21.09.2023 21:34:14</t>
  </si>
  <si>
    <t>21.09.2023 21:34:16</t>
  </si>
  <si>
    <t>21.09.2023 21:34:17</t>
  </si>
  <si>
    <t>21.09.2023 21:34:19</t>
  </si>
  <si>
    <t>21.09.2023 21:34:20</t>
  </si>
  <si>
    <t>21.09.2023 21:34:22</t>
  </si>
  <si>
    <t>21.09.2023 21:35:55</t>
  </si>
  <si>
    <t>21.09.2023 21:35:58</t>
  </si>
  <si>
    <t>21.09.2023 21:35:59</t>
  </si>
  <si>
    <t>21.09.2023 21:37:17</t>
  </si>
  <si>
    <t>21.09.2023 21:37:19</t>
  </si>
  <si>
    <t>21.09.2023 21:37:20</t>
  </si>
  <si>
    <t>21.09.2023 21:37:22</t>
  </si>
  <si>
    <t>21.09.2023 21:37:23</t>
  </si>
  <si>
    <t>21.09.2023 21:37:25</t>
  </si>
  <si>
    <t>21.09.2023 21:37:28</t>
  </si>
  <si>
    <t>21.09.2023 21:38:22</t>
  </si>
  <si>
    <t>21.09.2023 21:38:23</t>
  </si>
  <si>
    <t>21.09.2023 21:38:25</t>
  </si>
  <si>
    <t>21.09.2023 21:38:26</t>
  </si>
  <si>
    <t>21.09.2023 21:38:28</t>
  </si>
  <si>
    <t>21.09.2023 21:38:29</t>
  </si>
  <si>
    <t>21.09.2023 21:38:31</t>
  </si>
  <si>
    <t>21.09.2023 21:38:32</t>
  </si>
  <si>
    <t>21.09.2023 21:38:34</t>
  </si>
  <si>
    <t>21.09.2023 21:39:47</t>
  </si>
  <si>
    <t>21.09.2023 21:39:49</t>
  </si>
  <si>
    <t>21.09.2023 21:39:50</t>
  </si>
  <si>
    <t>21.09.2023 21:39:52</t>
  </si>
  <si>
    <t>21.09.2023 21:39:53</t>
  </si>
  <si>
    <t>21.09.2023 21:41:11</t>
  </si>
  <si>
    <t>21.09.2023 21:41:13</t>
  </si>
  <si>
    <t>21.09.2023 21:41:14</t>
  </si>
  <si>
    <t>21.09.2023 21:41:17</t>
  </si>
  <si>
    <t>21.09.2023 21:41:32</t>
  </si>
  <si>
    <t>21.09.2023 21:41:34</t>
  </si>
  <si>
    <t>21.09.2023 21:41:35</t>
  </si>
  <si>
    <t>21.09.2023 21:41:37</t>
  </si>
  <si>
    <t>21.09.2023 21:41:38</t>
  </si>
  <si>
    <t>21.09.2023 21:41:40</t>
  </si>
  <si>
    <t>21.09.2023 21:42:05</t>
  </si>
  <si>
    <t>21.09.2023 21:42:07</t>
  </si>
  <si>
    <t>21.09.2023 21:42:08</t>
  </si>
  <si>
    <t>21.09.2023 21:42:10</t>
  </si>
  <si>
    <t>21.09.2023 21:42:11</t>
  </si>
  <si>
    <t>21.09.2023 21:42:13</t>
  </si>
  <si>
    <t>21.09.2023 21:42:14</t>
  </si>
  <si>
    <t>21.09.2023 21:42:16</t>
  </si>
  <si>
    <t>21.09.2023 21:42:17</t>
  </si>
  <si>
    <t>21.09.2023 21:44:52</t>
  </si>
  <si>
    <t>21.09.2023 21:45:02</t>
  </si>
  <si>
    <t>21.09.2023 21:45:05</t>
  </si>
  <si>
    <t>21.09.2023 21:46:01</t>
  </si>
  <si>
    <t>21.09.2023 21:46:02</t>
  </si>
  <si>
    <t>21.09.2023 21:46:04</t>
  </si>
  <si>
    <t>21.09.2023 21:46:05</t>
  </si>
  <si>
    <t>21.09.2023 21:46:07</t>
  </si>
  <si>
    <t>21.09.2023 21:46:08</t>
  </si>
  <si>
    <t>21.09.2023 21:46:10</t>
  </si>
  <si>
    <t>21.09.2023 21:46:59</t>
  </si>
  <si>
    <t>21.09.2023 21:47:01</t>
  </si>
  <si>
    <t>21.09.2023 21:47:02</t>
  </si>
  <si>
    <t>21.09.2023 21:47:04</t>
  </si>
  <si>
    <t>21.09.2023 21:47:05</t>
  </si>
  <si>
    <t>21.09.2023 21:47:07</t>
  </si>
  <si>
    <t>21.09.2023 21:47:08</t>
  </si>
  <si>
    <t>21.09.2023 21:47:10</t>
  </si>
  <si>
    <t>21.09.2023 21:48:40</t>
  </si>
  <si>
    <t>21.09.2023 21:48:41</t>
  </si>
  <si>
    <t>21.09.2023 21:48:43</t>
  </si>
  <si>
    <t>21.09.2023 21:48:44</t>
  </si>
  <si>
    <t>21.09.2023 21:48:46</t>
  </si>
  <si>
    <t>21.09.2023 21:48:47</t>
  </si>
  <si>
    <t>21.09.2023 21:48:49</t>
  </si>
  <si>
    <t>21.09.2023 21:48:50</t>
  </si>
  <si>
    <t>21.09.2023 21:50:13</t>
  </si>
  <si>
    <t>21.09.2023 21:50:14</t>
  </si>
  <si>
    <t>21.09.2023 21:50:16</t>
  </si>
  <si>
    <t>21.09.2023 21:50:19</t>
  </si>
  <si>
    <t>21.09.2023 21:50:20</t>
  </si>
  <si>
    <t>21.09.2023 21:51:35</t>
  </si>
  <si>
    <t>21.09.2023 21:51:37</t>
  </si>
  <si>
    <t>21.09.2023 21:51:38</t>
  </si>
  <si>
    <t>21.09.2023 21:51:40</t>
  </si>
  <si>
    <t>21.09.2023 21:51:43</t>
  </si>
  <si>
    <t>21.09.2023 21:51:55</t>
  </si>
  <si>
    <t>21.09.2023 21:51:56</t>
  </si>
  <si>
    <t>21.09.2023 21:51:58</t>
  </si>
  <si>
    <t>21.09.2023 21:51:59</t>
  </si>
  <si>
    <t>21.09.2023 21:52:01</t>
  </si>
  <si>
    <t>21.09.2023 21:52:02</t>
  </si>
  <si>
    <t>21.09.2023 21:52:04</t>
  </si>
  <si>
    <t>21.09.2023 21:52:05</t>
  </si>
  <si>
    <t>21.09.2023 21:53:16</t>
  </si>
  <si>
    <t>21.09.2023 21:53:17</t>
  </si>
  <si>
    <t>21.09.2023 21:53:19</t>
  </si>
  <si>
    <t>21.09.2023 21:53:20</t>
  </si>
  <si>
    <t>21.09.2023 21:53:22</t>
  </si>
  <si>
    <t>21.09.2023 21:53:25</t>
  </si>
  <si>
    <t>21.09.2023 21:53:26</t>
  </si>
  <si>
    <t>21.09.2023 21:55:05</t>
  </si>
  <si>
    <t>21.09.2023 21:55:07</t>
  </si>
  <si>
    <t>21.09.2023 21:55:08</t>
  </si>
  <si>
    <t>21.09.2023 21:55:10</t>
  </si>
  <si>
    <t>21.09.2023 21:55:11</t>
  </si>
  <si>
    <t>21.09.2023 21:55:13</t>
  </si>
  <si>
    <t>21.09.2023 21:55:14</t>
  </si>
  <si>
    <t>21.09.2023 21:55:16</t>
  </si>
  <si>
    <t>21.09.2023 21:55:17</t>
  </si>
  <si>
    <t>21.09.2023 21:55:19</t>
  </si>
  <si>
    <t>21.09.2023 21:56:28</t>
  </si>
  <si>
    <t>21.09.2023 21:56:29</t>
  </si>
  <si>
    <t>21.09.2023 21:56:31</t>
  </si>
  <si>
    <t>21.09.2023 21:56:32</t>
  </si>
  <si>
    <t>21.09.2023 21:56:34</t>
  </si>
  <si>
    <t>21.09.2023 21:56:35</t>
  </si>
  <si>
    <t>21.09.2023 21:59:05</t>
  </si>
  <si>
    <t>21.09.2023 21:59:07</t>
  </si>
  <si>
    <t>21.09.2023 21:59:08</t>
  </si>
  <si>
    <t>21.09.2023 21:59:10</t>
  </si>
  <si>
    <t>21.09.2023 21:59:11</t>
  </si>
  <si>
    <t>21.09.2023 22:07:44</t>
  </si>
  <si>
    <t>21.09.2023 22:07:46</t>
  </si>
  <si>
    <t>21.09.2023 22:07:47</t>
  </si>
  <si>
    <t>21.09.2023 22:07:49</t>
  </si>
  <si>
    <t>21.09.2023 22:07:50</t>
  </si>
  <si>
    <t>21.09.2023 22:07:52</t>
  </si>
  <si>
    <t>21.09.2023 22:07:53</t>
  </si>
  <si>
    <t>21.09.2023 22:11:08</t>
  </si>
  <si>
    <t>21.09.2023 22:11:10</t>
  </si>
  <si>
    <t>21.09.2023 22:11:11</t>
  </si>
  <si>
    <t>21.09.2023 22:11:13</t>
  </si>
  <si>
    <t>21.09.2023 22:11:16</t>
  </si>
  <si>
    <t>21.09.2023 22:16:41</t>
  </si>
  <si>
    <t>21.09.2023 22:16:43</t>
  </si>
  <si>
    <t>21.09.2023 22:16:44</t>
  </si>
  <si>
    <t>21.09.2023 22:16:47</t>
  </si>
  <si>
    <t>21.09.2023 22:16:49</t>
  </si>
  <si>
    <t>21.09.2023 22:16:50</t>
  </si>
  <si>
    <t>21.09.2023 22:16:52</t>
  </si>
  <si>
    <t>21.09.2023 22:19:05</t>
  </si>
  <si>
    <t>21.09.2023 22:19:07</t>
  </si>
  <si>
    <t>21.09.2023 22:19:32</t>
  </si>
  <si>
    <t>21.09.2023 22:19:34</t>
  </si>
  <si>
    <t>21.09.2023 22:19:35</t>
  </si>
  <si>
    <t>21.09.2023 22:19:37</t>
  </si>
  <si>
    <t>21.09.2023 22:19:38</t>
  </si>
  <si>
    <t>21.09.2023 22:19:41</t>
  </si>
  <si>
    <t>21.09.2023 22:26:47</t>
  </si>
  <si>
    <t>21.09.2023 22:26:49</t>
  </si>
  <si>
    <t>21.09.2023 22:26:50</t>
  </si>
  <si>
    <t>21.09.2023 22:26:52</t>
  </si>
  <si>
    <t>21.09.2023 22:26:53</t>
  </si>
  <si>
    <t>21.09.2023 22:26:55</t>
  </si>
  <si>
    <t>21.09.2023 22:29:35</t>
  </si>
  <si>
    <t>21.09.2023 22:29:37</t>
  </si>
  <si>
    <t>21.09.2023 22:29:38</t>
  </si>
  <si>
    <t>21.09.2023 22:29:40</t>
  </si>
  <si>
    <t>21.09.2023 22:29:41</t>
  </si>
  <si>
    <t>21.09.2023 22:29:43</t>
  </si>
  <si>
    <t>21.09.2023 22:29:44</t>
  </si>
  <si>
    <t>21.09.2023 22:29:46</t>
  </si>
  <si>
    <t>21.09.2023 22:36:56</t>
  </si>
  <si>
    <t>21.09.2023 22:36:58</t>
  </si>
  <si>
    <t>21.09.2023 22:36:59</t>
  </si>
  <si>
    <t>21.09.2023 22:37:01</t>
  </si>
  <si>
    <t>21.09.2023 22:37:02</t>
  </si>
  <si>
    <t>21.09.2023 22:37:04</t>
  </si>
  <si>
    <t>21.09.2023 22:37:05</t>
  </si>
  <si>
    <t>21.09.2023 22:37:10</t>
  </si>
  <si>
    <t>21.09.2023 23:16:04</t>
  </si>
  <si>
    <t>21.09.2023 23:16:05</t>
  </si>
  <si>
    <t>21.09.2023 23:16:07</t>
  </si>
  <si>
    <t>21.09.2023 23:16:08</t>
  </si>
  <si>
    <t>21.09.2023 23:16:10</t>
  </si>
  <si>
    <t>21.09.2023 23:16:11</t>
  </si>
  <si>
    <t>21.09.2023 23:16:13</t>
  </si>
  <si>
    <t>22.09.2023 01:10:41</t>
  </si>
  <si>
    <t>22.09.2023 01:10:43</t>
  </si>
  <si>
    <t>22.09.2023 01:10:46</t>
  </si>
  <si>
    <t>22.09.2023 01:10:47</t>
  </si>
  <si>
    <t>22.09.2023 01:10:49</t>
  </si>
  <si>
    <t>22.09.2023 01:10:50</t>
  </si>
  <si>
    <t>22.09.2023 01:54:41</t>
  </si>
  <si>
    <t>22.09.2023 01:54:43</t>
  </si>
  <si>
    <t>22.09.2023 02:22:22</t>
  </si>
  <si>
    <t>22.09.2023 02:22:25</t>
  </si>
  <si>
    <t>22.09.2023 02:24:17</t>
  </si>
  <si>
    <t>22.09.2023 02:24:19</t>
  </si>
  <si>
    <t>22.09.2023 02:24:20</t>
  </si>
  <si>
    <t>22.09.2023 02:24:22</t>
  </si>
  <si>
    <t>22.09.2023 02:24:23</t>
  </si>
  <si>
    <t>22.09.2023 02:24:25</t>
  </si>
  <si>
    <t>22.09.2023 03:15:10</t>
  </si>
  <si>
    <t>22.09.2023 03:15:11</t>
  </si>
  <si>
    <t>22.09.2023 03:15:13</t>
  </si>
  <si>
    <t>22.09.2023 03:15:14</t>
  </si>
  <si>
    <t>22.09.2023 03:15:16</t>
  </si>
  <si>
    <t>22.09.2023 03:15:17</t>
  </si>
  <si>
    <t>22.09.2023 03:15:19</t>
  </si>
  <si>
    <t>22.09.2023 03:15:20</t>
  </si>
  <si>
    <t>22.09.2023 03:53:35</t>
  </si>
  <si>
    <t>22.09.2023 03:53:37</t>
  </si>
  <si>
    <t>22.09.2023 03:53:38</t>
  </si>
  <si>
    <t>22.09.2023 03:53:40</t>
  </si>
  <si>
    <t>22.09.2023 03:53:41</t>
  </si>
  <si>
    <t>22.09.2023 03:53:43</t>
  </si>
  <si>
    <t>22.09.2023 03:53:44</t>
  </si>
  <si>
    <t>22.09.2023 03:53:46</t>
  </si>
  <si>
    <t>22.09.2023 04:00:59</t>
  </si>
  <si>
    <t>22.09.2023 04:01:02</t>
  </si>
  <si>
    <t>22.09.2023 04:01:04</t>
  </si>
  <si>
    <t>22.09.2023 04:01:05</t>
  </si>
  <si>
    <t>22.09.2023 04:01:07</t>
  </si>
  <si>
    <t>22.09.2023 04:01:08</t>
  </si>
  <si>
    <t>22.09.2023 04:01:10</t>
  </si>
  <si>
    <t>22.09.2023 04:01:11</t>
  </si>
  <si>
    <t>22.09.2023 04:03:17</t>
  </si>
  <si>
    <t>22.09.2023 04:03:18</t>
  </si>
  <si>
    <t>22.09.2023 04:03:20</t>
  </si>
  <si>
    <t>22.09.2023 04:03:21</t>
  </si>
  <si>
    <t>22.09.2023 04:03:24</t>
  </si>
  <si>
    <t>22.09.2023 04:03:26</t>
  </si>
  <si>
    <t>22.09.2023 04:12:36</t>
  </si>
  <si>
    <t>22.09.2023 04:12:38</t>
  </si>
  <si>
    <t>22.09.2023 04:12:39</t>
  </si>
  <si>
    <t>22.09.2023 04:12:41</t>
  </si>
  <si>
    <t>22.09.2023 04:12:42</t>
  </si>
  <si>
    <t>22.09.2023 04:12:44</t>
  </si>
  <si>
    <t>22.09.2023 04:12:45</t>
  </si>
  <si>
    <t>22.09.2023 04:17:51</t>
  </si>
  <si>
    <t>22.09.2023 04:17:53</t>
  </si>
  <si>
    <t>22.09.2023 04:17:54</t>
  </si>
  <si>
    <t>22.09.2023 04:17:56</t>
  </si>
  <si>
    <t>22.09.2023 04:17:57</t>
  </si>
  <si>
    <t>22.09.2023 04:21:08</t>
  </si>
  <si>
    <t>22.09.2023 04:21:09</t>
  </si>
  <si>
    <t>22.09.2023 04:21:11</t>
  </si>
  <si>
    <t>22.09.2023 04:21:12</t>
  </si>
  <si>
    <t>22.09.2023 04:21:14</t>
  </si>
  <si>
    <t>22.09.2023 04:21:15</t>
  </si>
  <si>
    <t>22.09.2023 04:21:17</t>
  </si>
  <si>
    <t>22.09.2023 04:23:24</t>
  </si>
  <si>
    <t>22.09.2023 04:23:26</t>
  </si>
  <si>
    <t>22.09.2023 04:23:27</t>
  </si>
  <si>
    <t>22.09.2023 04:23:29</t>
  </si>
  <si>
    <t>22.09.2023 04:23:30</t>
  </si>
  <si>
    <t>22.09.2023 04:23:32</t>
  </si>
  <si>
    <t>22.09.2023 04:25:08</t>
  </si>
  <si>
    <t>22.09.2023 04:25:09</t>
  </si>
  <si>
    <t>22.09.2023 04:25:11</t>
  </si>
  <si>
    <t>22.09.2023 04:25:14</t>
  </si>
  <si>
    <t>22.09.2023 04:25:15</t>
  </si>
  <si>
    <t>22.09.2023 04:25:17</t>
  </si>
  <si>
    <t>22.09.2023 04:25:18</t>
  </si>
  <si>
    <t>22.09.2023 04:25:20</t>
  </si>
  <si>
    <t>22.09.2023 04:25:21</t>
  </si>
  <si>
    <t>22.09.2023 04:25:23</t>
  </si>
  <si>
    <t>22.09.2023 04:25:24</t>
  </si>
  <si>
    <t>22.09.2023 04:25:26</t>
  </si>
  <si>
    <t>22.09.2023 04:25:27</t>
  </si>
  <si>
    <t>22.09.2023 04:25:29</t>
  </si>
  <si>
    <t>22.09.2023 04:25:30</t>
  </si>
  <si>
    <t>22.09.2023 04:25:32</t>
  </si>
  <si>
    <t>22.09.2023 04:25:33</t>
  </si>
  <si>
    <t>22.09.2023 04:25:35</t>
  </si>
  <si>
    <t>22.09.2023 04:25:36</t>
  </si>
  <si>
    <t>22.09.2023 04:25:54</t>
  </si>
  <si>
    <t>22.09.2023 04:25:56</t>
  </si>
  <si>
    <t>22.09.2023 04:25:57</t>
  </si>
  <si>
    <t>22.09.2023 04:25:59</t>
  </si>
  <si>
    <t>22.09.2023 04:26:00</t>
  </si>
  <si>
    <t>22.09.2023 04:26:02</t>
  </si>
  <si>
    <t>22.09.2023 04:26:03</t>
  </si>
  <si>
    <t>22.09.2023 04:29:15</t>
  </si>
  <si>
    <t>22.09.2023 04:29:17</t>
  </si>
  <si>
    <t>22.09.2023 04:29:18</t>
  </si>
  <si>
    <t>22.09.2023 04:29:20</t>
  </si>
  <si>
    <t>22.09.2023 04:29:21</t>
  </si>
  <si>
    <t>22.09.2023 04:29:23</t>
  </si>
  <si>
    <t>22.09.2023 04:29:24</t>
  </si>
  <si>
    <t>22.09.2023 04:29:56</t>
  </si>
  <si>
    <t>22.09.2023 04:29:57</t>
  </si>
  <si>
    <t>22.09.2023 04:29:59</t>
  </si>
  <si>
    <t>22.09.2023 04:30:00</t>
  </si>
  <si>
    <t>22.09.2023 04:30:02</t>
  </si>
  <si>
    <t>22.09.2023 04:30:03</t>
  </si>
  <si>
    <t>22.09.2023 04:30:05</t>
  </si>
  <si>
    <t>22.09.2023 04:41:17</t>
  </si>
  <si>
    <t>22.09.2023 04:41:18</t>
  </si>
  <si>
    <t>22.09.2023 04:41:20</t>
  </si>
  <si>
    <t>22.09.2023 04:41:21</t>
  </si>
  <si>
    <t>22.09.2023 04:41:23</t>
  </si>
  <si>
    <t>22.09.2023 04:41:24</t>
  </si>
  <si>
    <t>22.09.2023 04:41:26</t>
  </si>
  <si>
    <t>22.09.2023 04:58:33</t>
  </si>
  <si>
    <t>22.09.2023 04:58:35</t>
  </si>
  <si>
    <t>22.09.2023 04:58:39</t>
  </si>
  <si>
    <t>22.09.2023 04:58:41</t>
  </si>
  <si>
    <t>22.09.2023 04:58:42</t>
  </si>
  <si>
    <t>22.09.2023 04:58:44</t>
  </si>
  <si>
    <t>22.09.2023 04:58:48</t>
  </si>
  <si>
    <t>22.09.2023 04:58:50</t>
  </si>
  <si>
    <t>22.09.2023 04:58:51</t>
  </si>
  <si>
    <t>22.09.2023 04:58:56</t>
  </si>
  <si>
    <t>22.09.2023 04:59:02</t>
  </si>
  <si>
    <t>22.09.2023 04:59:03</t>
  </si>
  <si>
    <t>22.09.2023 04:59:05</t>
  </si>
  <si>
    <t>22.09.2023 04:59:06</t>
  </si>
  <si>
    <t>22.09.2023 04:59:08</t>
  </si>
  <si>
    <t>22.09.2023 04:59:09</t>
  </si>
  <si>
    <t>22.09.2023 04:59:11</t>
  </si>
  <si>
    <t>22.09.2023 05:05:03</t>
  </si>
  <si>
    <t>22.09.2023 05:05:05</t>
  </si>
  <si>
    <t>22.09.2023 05:05:06</t>
  </si>
  <si>
    <t>22.09.2023 05:05:09</t>
  </si>
  <si>
    <t>22.09.2023 05:05:11</t>
  </si>
  <si>
    <t>22.09.2023 05:05:12</t>
  </si>
  <si>
    <t>22.09.2023 05:10:23</t>
  </si>
  <si>
    <t>22.09.2023 05:10:24</t>
  </si>
  <si>
    <t>22.09.2023 05:10:26</t>
  </si>
  <si>
    <t>22.09.2023 05:10:27</t>
  </si>
  <si>
    <t>22.09.2023 05:10:29</t>
  </si>
  <si>
    <t>22.09.2023 05:10:30</t>
  </si>
  <si>
    <t>22.09.2023 05:10:32</t>
  </si>
  <si>
    <t>22.09.2023 05:10:33</t>
  </si>
  <si>
    <t>22.09.2023 05:10:35</t>
  </si>
  <si>
    <t>22.09.2023 05:10:39</t>
  </si>
  <si>
    <t>22.09.2023 05:10:41</t>
  </si>
  <si>
    <t>22.09.2023 05:10:42</t>
  </si>
  <si>
    <t>22.09.2023 05:10:44</t>
  </si>
  <si>
    <t>22.09.2023 05:10:45</t>
  </si>
  <si>
    <t>22.09.2023 05:10:47</t>
  </si>
  <si>
    <t>22.09.2023 05:12:30</t>
  </si>
  <si>
    <t>22.09.2023 05:12:32</t>
  </si>
  <si>
    <t>22.09.2023 05:12:33</t>
  </si>
  <si>
    <t>22.09.2023 05:12:35</t>
  </si>
  <si>
    <t>22.09.2023 05:12:36</t>
  </si>
  <si>
    <t>22.09.2023 05:12:38</t>
  </si>
  <si>
    <t>22.09.2023 05:12:39</t>
  </si>
  <si>
    <t>22.09.2023 05:12:41</t>
  </si>
  <si>
    <t>22.09.2023 05:16:02</t>
  </si>
  <si>
    <t>22.09.2023 05:16:03</t>
  </si>
  <si>
    <t>22.09.2023 05:16:06</t>
  </si>
  <si>
    <t>22.09.2023 05:16:08</t>
  </si>
  <si>
    <t>22.09.2023 05:16:09</t>
  </si>
  <si>
    <t>22.09.2023 05:16:11</t>
  </si>
  <si>
    <t>22.09.2023 05:20:54</t>
  </si>
  <si>
    <t>22.09.2023 05:20:57</t>
  </si>
  <si>
    <t>22.09.2023 05:20:59</t>
  </si>
  <si>
    <t>22.09.2023 05:21:00</t>
  </si>
  <si>
    <t>22.09.2023 05:21:02</t>
  </si>
  <si>
    <t>22.09.2023 05:21:03</t>
  </si>
  <si>
    <t>22.09.2023 05:21:18</t>
  </si>
  <si>
    <t>22.09.2023 05:21:20</t>
  </si>
  <si>
    <t>22.09.2023 05:21:21</t>
  </si>
  <si>
    <t>22.09.2023 05:21:23</t>
  </si>
  <si>
    <t>22.09.2023 05:21:24</t>
  </si>
  <si>
    <t>22.09.2023 05:21:26</t>
  </si>
  <si>
    <t>22.09.2023 05:21:38</t>
  </si>
  <si>
    <t>22.09.2023 05:21:45</t>
  </si>
  <si>
    <t>22.09.2023 05:22:02</t>
  </si>
  <si>
    <t>22.09.2023 05:22:03</t>
  </si>
  <si>
    <t>22.09.2023 05:22:18</t>
  </si>
  <si>
    <t>22.09.2023 05:22:20</t>
  </si>
  <si>
    <t>22.09.2023 05:22:21</t>
  </si>
  <si>
    <t>22.09.2023 05:22:23</t>
  </si>
  <si>
    <t>22.09.2023 05:22:24</t>
  </si>
  <si>
    <t>22.09.2023 05:22:26</t>
  </si>
  <si>
    <t>22.09.2023 05:23:02</t>
  </si>
  <si>
    <t>22.09.2023 05:23:03</t>
  </si>
  <si>
    <t>22.09.2023 05:23:05</t>
  </si>
  <si>
    <t>22.09.2023 05:23:26</t>
  </si>
  <si>
    <t>22.09.2023 05:23:27</t>
  </si>
  <si>
    <t>22.09.2023 05:23:29</t>
  </si>
  <si>
    <t>22.09.2023 05:23:30</t>
  </si>
  <si>
    <t>22.09.2023 05:23:32</t>
  </si>
  <si>
    <t>22.09.2023 05:23:33</t>
  </si>
  <si>
    <t>22.09.2023 05:23:35</t>
  </si>
  <si>
    <t>22.09.2023 05:23:36</t>
  </si>
  <si>
    <t>22.09.2023 05:27:23</t>
  </si>
  <si>
    <t>22.09.2023 05:27:24</t>
  </si>
  <si>
    <t>22.09.2023 05:27:27</t>
  </si>
  <si>
    <t>22.09.2023 05:27:29</t>
  </si>
  <si>
    <t>22.09.2023 05:27:30</t>
  </si>
  <si>
    <t>22.09.2023 05:27:32</t>
  </si>
  <si>
    <t>22.09.2023 05:28:17</t>
  </si>
  <si>
    <t>22.09.2023 05:28:18</t>
  </si>
  <si>
    <t>22.09.2023 05:28:20</t>
  </si>
  <si>
    <t>22.09.2023 05:28:21</t>
  </si>
  <si>
    <t>22.09.2023 05:28:23</t>
  </si>
  <si>
    <t>22.09.2023 05:28:24</t>
  </si>
  <si>
    <t>22.09.2023 05:31:09</t>
  </si>
  <si>
    <t>22.09.2023 05:31:11</t>
  </si>
  <si>
    <t>22.09.2023 05:31:12</t>
  </si>
  <si>
    <t>22.09.2023 05:31:14</t>
  </si>
  <si>
    <t>22.09.2023 05:31:15</t>
  </si>
  <si>
    <t>22.09.2023 05:32:45</t>
  </si>
  <si>
    <t>22.09.2023 05:32:46</t>
  </si>
  <si>
    <t>22.09.2023 05:32:49</t>
  </si>
  <si>
    <t>22.09.2023 05:32:51</t>
  </si>
  <si>
    <t>22.09.2023 05:32:52</t>
  </si>
  <si>
    <t>22.09.2023 05:32:54</t>
  </si>
  <si>
    <t>22.09.2023 05:38:49</t>
  </si>
  <si>
    <t>22.09.2023 05:38:51</t>
  </si>
  <si>
    <t>22.09.2023 05:38:52</t>
  </si>
  <si>
    <t>22.09.2023 05:38:54</t>
  </si>
  <si>
    <t>22.09.2023 05:38:55</t>
  </si>
  <si>
    <t>22.09.2023 05:38:57</t>
  </si>
  <si>
    <t>22.09.2023 05:38:58</t>
  </si>
  <si>
    <t>22.09.2023 05:43:33</t>
  </si>
  <si>
    <t>22.09.2023 05:43:34</t>
  </si>
  <si>
    <t>22.09.2023 05:43:36</t>
  </si>
  <si>
    <t>22.09.2023 05:43:37</t>
  </si>
  <si>
    <t>22.09.2023 05:43:39</t>
  </si>
  <si>
    <t>22.09.2023 05:43:40</t>
  </si>
  <si>
    <t>22.09.2023 05:43:42</t>
  </si>
  <si>
    <t>22.09.2023 05:43:43</t>
  </si>
  <si>
    <t>22.09.2023 05:47:22</t>
  </si>
  <si>
    <t>22.09.2023 05:47:24</t>
  </si>
  <si>
    <t>22.09.2023 05:47:25</t>
  </si>
  <si>
    <t>22.09.2023 05:47:27</t>
  </si>
  <si>
    <t>22.09.2023 05:47:28</t>
  </si>
  <si>
    <t>22.09.2023 05:47:30</t>
  </si>
  <si>
    <t>22.09.2023 05:48:36</t>
  </si>
  <si>
    <t>22.09.2023 05:48:37</t>
  </si>
  <si>
    <t>22.09.2023 05:48:40</t>
  </si>
  <si>
    <t>22.09.2023 05:48:42</t>
  </si>
  <si>
    <t>22.09.2023 05:48:43</t>
  </si>
  <si>
    <t>22.09.2023 05:48:45</t>
  </si>
  <si>
    <t>22.09.2023 05:48:49</t>
  </si>
  <si>
    <t>22.09.2023 05:48:51</t>
  </si>
  <si>
    <t>22.09.2023 05:48:52</t>
  </si>
  <si>
    <t>22.09.2023 05:49:12</t>
  </si>
  <si>
    <t>22.09.2023 05:49:13</t>
  </si>
  <si>
    <t>22.09.2023 05:49:15</t>
  </si>
  <si>
    <t>22.09.2023 05:49:16</t>
  </si>
  <si>
    <t>22.09.2023 05:49:37</t>
  </si>
  <si>
    <t>22.09.2023 05:49:39</t>
  </si>
  <si>
    <t>22.09.2023 05:49:43</t>
  </si>
  <si>
    <t>22.09.2023 05:49:45</t>
  </si>
  <si>
    <t>22.09.2023 05:49:46</t>
  </si>
  <si>
    <t>22.09.2023 05:52:03</t>
  </si>
  <si>
    <t>22.09.2023 05:52:04</t>
  </si>
  <si>
    <t>22.09.2023 05:52:06</t>
  </si>
  <si>
    <t>22.09.2023 05:52:07</t>
  </si>
  <si>
    <t>22.09.2023 05:52:34</t>
  </si>
  <si>
    <t>22.09.2023 05:52:36</t>
  </si>
  <si>
    <t>22.09.2023 05:52:37</t>
  </si>
  <si>
    <t>22.09.2023 05:52:39</t>
  </si>
  <si>
    <t>22.09.2023 05:52:40</t>
  </si>
  <si>
    <t>22.09.2023 05:52:42</t>
  </si>
  <si>
    <t>22.09.2023 05:52:43</t>
  </si>
  <si>
    <t>22.09.2023 05:52:45</t>
  </si>
  <si>
    <t>22.09.2023 05:52:46</t>
  </si>
  <si>
    <t>22.09.2023 05:53:21</t>
  </si>
  <si>
    <t>22.09.2023 05:53:22</t>
  </si>
  <si>
    <t>22.09.2023 05:53:25</t>
  </si>
  <si>
    <t>22.09.2023 05:53:28</t>
  </si>
  <si>
    <t>22.09.2023 05:53:30</t>
  </si>
  <si>
    <t>22.09.2023 05:54:51</t>
  </si>
  <si>
    <t>22.09.2023 05:54:52</t>
  </si>
  <si>
    <t>22.09.2023 05:54:55</t>
  </si>
  <si>
    <t>22.09.2023 05:54:57</t>
  </si>
  <si>
    <t>22.09.2023 05:54:58</t>
  </si>
  <si>
    <t>22.09.2023 05:55:00</t>
  </si>
  <si>
    <t>22.09.2023 05:55:01</t>
  </si>
  <si>
    <t>22.09.2023 05:55:03</t>
  </si>
  <si>
    <t>22.09.2023 05:55:04</t>
  </si>
  <si>
    <t>22.09.2023 05:56:55</t>
  </si>
  <si>
    <t>22.09.2023 05:56:57</t>
  </si>
  <si>
    <t>22.09.2023 05:57:00</t>
  </si>
  <si>
    <t>22.09.2023 05:57:01</t>
  </si>
  <si>
    <t>22.09.2023 05:57:03</t>
  </si>
  <si>
    <t>22.09.2023 05:57:04</t>
  </si>
  <si>
    <t>22.09.2023 05:57:50</t>
  </si>
  <si>
    <t>22.09.2023 05:57:52</t>
  </si>
  <si>
    <t>22.09.2023 05:57:53</t>
  </si>
  <si>
    <t>22.09.2023 05:57:55</t>
  </si>
  <si>
    <t>22.09.2023 05:57:56</t>
  </si>
  <si>
    <t>22.09.2023 05:57:58</t>
  </si>
  <si>
    <t>22.09.2023 05:57:59</t>
  </si>
  <si>
    <t>22.09.2023 05:59:23</t>
  </si>
  <si>
    <t>22.09.2023 05:59:25</t>
  </si>
  <si>
    <t>22.09.2023 06:00:34</t>
  </si>
  <si>
    <t>22.09.2023 06:00:35</t>
  </si>
  <si>
    <t>22.09.2023 06:00:38</t>
  </si>
  <si>
    <t>22.09.2023 06:00:40</t>
  </si>
  <si>
    <t>22.09.2023 06:01:07</t>
  </si>
  <si>
    <t>22.09.2023 06:01:08</t>
  </si>
  <si>
    <t>22.09.2023 06:01:10</t>
  </si>
  <si>
    <t>22.09.2023 06:01:11</t>
  </si>
  <si>
    <t>22.09.2023 06:01:13</t>
  </si>
  <si>
    <t>22.09.2023 06:01:14</t>
  </si>
  <si>
    <t>22.09.2023 06:01:16</t>
  </si>
  <si>
    <t>22.09.2023 06:01:17</t>
  </si>
  <si>
    <t>22.09.2023 06:02:29</t>
  </si>
  <si>
    <t>22.09.2023 06:02:30</t>
  </si>
  <si>
    <t>22.09.2023 06:02:32</t>
  </si>
  <si>
    <t>22.09.2023 06:02:33</t>
  </si>
  <si>
    <t>22.09.2023 06:02:35</t>
  </si>
  <si>
    <t>22.09.2023 06:02:36</t>
  </si>
  <si>
    <t>22.09.2023 06:02:39</t>
  </si>
  <si>
    <t>22.09.2023 06:02:41</t>
  </si>
  <si>
    <t>22.09.2023 06:02:44</t>
  </si>
  <si>
    <t>22.09.2023 06:07:03</t>
  </si>
  <si>
    <t>22.09.2023 06:07:05</t>
  </si>
  <si>
    <t>22.09.2023 06:07:06</t>
  </si>
  <si>
    <t>22.09.2023 06:07:08</t>
  </si>
  <si>
    <t>22.09.2023 06:07:09</t>
  </si>
  <si>
    <t>22.09.2023 06:07:11</t>
  </si>
  <si>
    <t>22.09.2023 06:07:12</t>
  </si>
  <si>
    <t>22.09.2023 06:07:14</t>
  </si>
  <si>
    <t>22.09.2023 06:07:15</t>
  </si>
  <si>
    <t>22.09.2023 06:07:36</t>
  </si>
  <si>
    <t>22.09.2023 06:07:38</t>
  </si>
  <si>
    <t>22.09.2023 06:07:39</t>
  </si>
  <si>
    <t>22.09.2023 06:07:41</t>
  </si>
  <si>
    <t>22.09.2023 06:07:42</t>
  </si>
  <si>
    <t>22.09.2023 06:07:44</t>
  </si>
  <si>
    <t>22.09.2023 06:07:45</t>
  </si>
  <si>
    <t>22.09.2023 06:07:47</t>
  </si>
  <si>
    <t>22.09.2023 06:08:02</t>
  </si>
  <si>
    <t>22.09.2023 06:08:03</t>
  </si>
  <si>
    <t>22.09.2023 06:08:06</t>
  </si>
  <si>
    <t>22.09.2023 06:08:08</t>
  </si>
  <si>
    <t>22.09.2023 06:08:09</t>
  </si>
  <si>
    <t>22.09.2023 06:08:11</t>
  </si>
  <si>
    <t>22.09.2023 06:08:12</t>
  </si>
  <si>
    <t>22.09.2023 06:08:14</t>
  </si>
  <si>
    <t>22.09.2023 06:08:17</t>
  </si>
  <si>
    <t>22.09.2023 06:08:18</t>
  </si>
  <si>
    <t>22.09.2023 06:08:20</t>
  </si>
  <si>
    <t>22.09.2023 06:08:21</t>
  </si>
  <si>
    <t>22.09.2023 06:09:42</t>
  </si>
  <si>
    <t>22.09.2023 06:09:44</t>
  </si>
  <si>
    <t>22.09.2023 06:09:45</t>
  </si>
  <si>
    <t>22.09.2023 06:09:47</t>
  </si>
  <si>
    <t>22.09.2023 06:09:48</t>
  </si>
  <si>
    <t>22.09.2023 06:13:20</t>
  </si>
  <si>
    <t>22.09.2023 06:13:21</t>
  </si>
  <si>
    <t>22.09.2023 06:13:23</t>
  </si>
  <si>
    <t>22.09.2023 06:13:24</t>
  </si>
  <si>
    <t>22.09.2023 06:13:26</t>
  </si>
  <si>
    <t>22.09.2023 06:13:27</t>
  </si>
  <si>
    <t>22.09.2023 06:13:32</t>
  </si>
  <si>
    <t>22.09.2023 06:13:33</t>
  </si>
  <si>
    <t>22.09.2023 06:13:35</t>
  </si>
  <si>
    <t>22.09.2023 06:14:00</t>
  </si>
  <si>
    <t>22.09.2023 06:14:02</t>
  </si>
  <si>
    <t>22.09.2023 06:14:03</t>
  </si>
  <si>
    <t>22.09.2023 06:14:05</t>
  </si>
  <si>
    <t>22.09.2023 06:14:06</t>
  </si>
  <si>
    <t>22.09.2023 06:14:08</t>
  </si>
  <si>
    <t>22.09.2023 06:14:09</t>
  </si>
  <si>
    <t>22.09.2023 06:14:11</t>
  </si>
  <si>
    <t>22.09.2023 06:15:08</t>
  </si>
  <si>
    <t>22.09.2023 06:15:09</t>
  </si>
  <si>
    <t>22.09.2023 06:15:12</t>
  </si>
  <si>
    <t>22.09.2023 06:15:14</t>
  </si>
  <si>
    <t>22.09.2023 06:15:15</t>
  </si>
  <si>
    <t>22.09.2023 06:15:17</t>
  </si>
  <si>
    <t>22.09.2023 06:15:18</t>
  </si>
  <si>
    <t>22.09.2023 06:15:33</t>
  </si>
  <si>
    <t>22.09.2023 06:15:35</t>
  </si>
  <si>
    <t>22.09.2023 06:15:36</t>
  </si>
  <si>
    <t>22.09.2023 06:15:38</t>
  </si>
  <si>
    <t>22.09.2023 06:15:39</t>
  </si>
  <si>
    <t>22.09.2023 06:15:41</t>
  </si>
  <si>
    <t>22.09.2023 06:15:42</t>
  </si>
  <si>
    <t>22.09.2023 06:15:44</t>
  </si>
  <si>
    <t>22.09.2023 06:15:45</t>
  </si>
  <si>
    <t>22.09.2023 06:16:57</t>
  </si>
  <si>
    <t>22.09.2023 06:16:59</t>
  </si>
  <si>
    <t>22.09.2023 06:17:00</t>
  </si>
  <si>
    <t>22.09.2023 06:17:02</t>
  </si>
  <si>
    <t>22.09.2023 06:17:03</t>
  </si>
  <si>
    <t>22.09.2023 06:17:05</t>
  </si>
  <si>
    <t>22.09.2023 06:17:06</t>
  </si>
  <si>
    <t>22.09.2023 06:17:08</t>
  </si>
  <si>
    <t>22.09.2023 06:17:18</t>
  </si>
  <si>
    <t>22.09.2023 06:17:21</t>
  </si>
  <si>
    <t>22.09.2023 06:17:27</t>
  </si>
  <si>
    <t>22.09.2023 06:17:56</t>
  </si>
  <si>
    <t>22.09.2023 06:17:57</t>
  </si>
  <si>
    <t>22.09.2023 06:17:59</t>
  </si>
  <si>
    <t>22.09.2023 06:18:00</t>
  </si>
  <si>
    <t>22.09.2023 06:18:02</t>
  </si>
  <si>
    <t>22.09.2023 06:18:03</t>
  </si>
  <si>
    <t>22.09.2023 06:18:05</t>
  </si>
  <si>
    <t>22.09.2023 06:18:06</t>
  </si>
  <si>
    <t>22.09.2023 06:18:09</t>
  </si>
  <si>
    <t>22.09.2023 06:18:11</t>
  </si>
  <si>
    <t>22.09.2023 06:18:12</t>
  </si>
  <si>
    <t>22.09.2023 06:18:16</t>
  </si>
  <si>
    <t>22.09.2023 06:18:18</t>
  </si>
  <si>
    <t>22.09.2023 06:18:21</t>
  </si>
  <si>
    <t>22.09.2023 06:18:22</t>
  </si>
  <si>
    <t>22.09.2023 06:18:24</t>
  </si>
  <si>
    <t>22.09.2023 06:18:25</t>
  </si>
  <si>
    <t>22.09.2023 06:18:27</t>
  </si>
  <si>
    <t>22.09.2023 06:19:55</t>
  </si>
  <si>
    <t>22.09.2023 06:19:57</t>
  </si>
  <si>
    <t>22.09.2023 06:19:58</t>
  </si>
  <si>
    <t>22.09.2023 06:20:00</t>
  </si>
  <si>
    <t>22.09.2023 06:20:01</t>
  </si>
  <si>
    <t>22.09.2023 06:20:03</t>
  </si>
  <si>
    <t>22.09.2023 06:20:04</t>
  </si>
  <si>
    <t>22.09.2023 06:20:06</t>
  </si>
  <si>
    <t>22.09.2023 06:20:07</t>
  </si>
  <si>
    <t>22.09.2023 06:22:22</t>
  </si>
  <si>
    <t>22.09.2023 06:22:24</t>
  </si>
  <si>
    <t>22.09.2023 06:22:25</t>
  </si>
  <si>
    <t>22.09.2023 06:22:27</t>
  </si>
  <si>
    <t>22.09.2023 06:22:28</t>
  </si>
  <si>
    <t>22.09.2023 06:22:30</t>
  </si>
  <si>
    <t>22.09.2023 06:22:31</t>
  </si>
  <si>
    <t>22.09.2023 06:22:33</t>
  </si>
  <si>
    <t>22.09.2023 06:22:34</t>
  </si>
  <si>
    <t>22.09.2023 06:22:36</t>
  </si>
  <si>
    <t>22.09.2023 06:23:22</t>
  </si>
  <si>
    <t>22.09.2023 06:23:24</t>
  </si>
  <si>
    <t>22.09.2023 06:23:27</t>
  </si>
  <si>
    <t>22.09.2023 06:23:28</t>
  </si>
  <si>
    <t>22.09.2023 06:23:30</t>
  </si>
  <si>
    <t>22.09.2023 06:23:31</t>
  </si>
  <si>
    <t>22.09.2023 06:23:33</t>
  </si>
  <si>
    <t>22.09.2023 06:23:34</t>
  </si>
  <si>
    <t>22.09.2023 06:23:36</t>
  </si>
  <si>
    <t>22.09.2023 06:23:37</t>
  </si>
  <si>
    <t>22.09.2023 06:24:31</t>
  </si>
  <si>
    <t>22.09.2023 06:24:32</t>
  </si>
  <si>
    <t>22.09.2023 06:24:34</t>
  </si>
  <si>
    <t>22.09.2023 06:24:35</t>
  </si>
  <si>
    <t>22.09.2023 06:24:37</t>
  </si>
  <si>
    <t>22.09.2023 06:25:55</t>
  </si>
  <si>
    <t>22.09.2023 06:25:56</t>
  </si>
  <si>
    <t>22.09.2023 06:25:58</t>
  </si>
  <si>
    <t>22.09.2023 06:25:59</t>
  </si>
  <si>
    <t>22.09.2023 06:26:01</t>
  </si>
  <si>
    <t>22.09.2023 06:26:02</t>
  </si>
  <si>
    <t>22.09.2023 06:26:04</t>
  </si>
  <si>
    <t>22.09.2023 06:26:05</t>
  </si>
  <si>
    <t>22.09.2023 06:26:07</t>
  </si>
  <si>
    <t>22.09.2023 06:26:08</t>
  </si>
  <si>
    <t>22.09.2023 06:26:10</t>
  </si>
  <si>
    <t>22.09.2023 06:26:50</t>
  </si>
  <si>
    <t>22.09.2023 06:26:52</t>
  </si>
  <si>
    <t>22.09.2023 06:26:53</t>
  </si>
  <si>
    <t>22.09.2023 06:26:55</t>
  </si>
  <si>
    <t>22.09.2023 06:26:56</t>
  </si>
  <si>
    <t>22.09.2023 06:26:58</t>
  </si>
  <si>
    <t>22.09.2023 06:26:59</t>
  </si>
  <si>
    <t>22.09.2023 06:27:05</t>
  </si>
  <si>
    <t>22.09.2023 06:27:08</t>
  </si>
  <si>
    <t>22.09.2023 06:27:10</t>
  </si>
  <si>
    <t>22.09.2023 06:27:11</t>
  </si>
  <si>
    <t>22.09.2023 06:27:13</t>
  </si>
  <si>
    <t>22.09.2023 06:28:04</t>
  </si>
  <si>
    <t>22.09.2023 06:28:05</t>
  </si>
  <si>
    <t>22.09.2023 06:28:07</t>
  </si>
  <si>
    <t>22.09.2023 06:28:10</t>
  </si>
  <si>
    <t>22.09.2023 06:28:11</t>
  </si>
  <si>
    <t>22.09.2023 06:28:13</t>
  </si>
  <si>
    <t>22.09.2023 06:28:14</t>
  </si>
  <si>
    <t>22.09.2023 06:28:41</t>
  </si>
  <si>
    <t>22.09.2023 06:28:43</t>
  </si>
  <si>
    <t>22.09.2023 06:28:46</t>
  </si>
  <si>
    <t>22.09.2023 06:28:47</t>
  </si>
  <si>
    <t>22.09.2023 06:28:49</t>
  </si>
  <si>
    <t>22.09.2023 06:28:50</t>
  </si>
  <si>
    <t>22.09.2023 06:28:52</t>
  </si>
  <si>
    <t>22.09.2023 06:29:25</t>
  </si>
  <si>
    <t>22.09.2023 06:29:26</t>
  </si>
  <si>
    <t>22.09.2023 06:29:28</t>
  </si>
  <si>
    <t>22.09.2023 06:29:29</t>
  </si>
  <si>
    <t>22.09.2023 06:29:31</t>
  </si>
  <si>
    <t>22.09.2023 06:29:32</t>
  </si>
  <si>
    <t>22.09.2023 06:29:34</t>
  </si>
  <si>
    <t>22.09.2023 06:29:35</t>
  </si>
  <si>
    <t>22.09.2023 06:30:02</t>
  </si>
  <si>
    <t>22.09.2023 06:30:04</t>
  </si>
  <si>
    <t>22.09.2023 06:30:05</t>
  </si>
  <si>
    <t>22.09.2023 06:30:07</t>
  </si>
  <si>
    <t>22.09.2023 06:30:08</t>
  </si>
  <si>
    <t>22.09.2023 06:30:10</t>
  </si>
  <si>
    <t>22.09.2023 06:30:13</t>
  </si>
  <si>
    <t>22.09.2023 06:31:26</t>
  </si>
  <si>
    <t>22.09.2023 06:31:29</t>
  </si>
  <si>
    <t>22.09.2023 06:31:31</t>
  </si>
  <si>
    <t>22.09.2023 06:31:32</t>
  </si>
  <si>
    <t>22.09.2023 06:31:34</t>
  </si>
  <si>
    <t>22.09.2023 06:31:35</t>
  </si>
  <si>
    <t>22.09.2023 06:31:37</t>
  </si>
  <si>
    <t>22.09.2023 06:31:38</t>
  </si>
  <si>
    <t>22.09.2023 06:31:50</t>
  </si>
  <si>
    <t>22.09.2023 06:32:01</t>
  </si>
  <si>
    <t>22.09.2023 06:32:25</t>
  </si>
  <si>
    <t>22.09.2023 06:32:26</t>
  </si>
  <si>
    <t>22.09.2023 06:32:28</t>
  </si>
  <si>
    <t>22.09.2023 06:32:29</t>
  </si>
  <si>
    <t>22.09.2023 06:32:31</t>
  </si>
  <si>
    <t>22.09.2023 06:32:32</t>
  </si>
  <si>
    <t>22.09.2023 06:32:46</t>
  </si>
  <si>
    <t>22.09.2023 06:32:47</t>
  </si>
  <si>
    <t>22.09.2023 06:32:49</t>
  </si>
  <si>
    <t>22.09.2023 06:32:52</t>
  </si>
  <si>
    <t>22.09.2023 06:32:53</t>
  </si>
  <si>
    <t>22.09.2023 06:32:55</t>
  </si>
  <si>
    <t>22.09.2023 06:32:56</t>
  </si>
  <si>
    <t>22.09.2023 06:32:58</t>
  </si>
  <si>
    <t>22.09.2023 06:33:08</t>
  </si>
  <si>
    <t>22.09.2023 06:33:47</t>
  </si>
  <si>
    <t>22.09.2023 06:33:49</t>
  </si>
  <si>
    <t>22.09.2023 06:33:50</t>
  </si>
  <si>
    <t>22.09.2023 06:33:52</t>
  </si>
  <si>
    <t>22.09.2023 06:33:53</t>
  </si>
  <si>
    <t>22.09.2023 06:33:56</t>
  </si>
  <si>
    <t>22.09.2023 06:33:59</t>
  </si>
  <si>
    <t>22.09.2023 06:34:01</t>
  </si>
  <si>
    <t>22.09.2023 06:34:02</t>
  </si>
  <si>
    <t>22.09.2023 06:34:04</t>
  </si>
  <si>
    <t>22.09.2023 06:34:18</t>
  </si>
  <si>
    <t>22.09.2023 06:34:20</t>
  </si>
  <si>
    <t>22.09.2023 06:34:23</t>
  </si>
  <si>
    <t>22.09.2023 06:34:26</t>
  </si>
  <si>
    <t>22.09.2023 06:34:27</t>
  </si>
  <si>
    <t>22.09.2023 06:34:29</t>
  </si>
  <si>
    <t>22.09.2023 06:34:30</t>
  </si>
  <si>
    <t>22.09.2023 06:34:41</t>
  </si>
  <si>
    <t>22.09.2023 06:34:42</t>
  </si>
  <si>
    <t>22.09.2023 06:34:44</t>
  </si>
  <si>
    <t>22.09.2023 06:34:45</t>
  </si>
  <si>
    <t>22.09.2023 06:34:47</t>
  </si>
  <si>
    <t>22.09.2023 06:34:50</t>
  </si>
  <si>
    <t>22.09.2023 06:34:57</t>
  </si>
  <si>
    <t>22.09.2023 06:34:59</t>
  </si>
  <si>
    <t>22.09.2023 06:35:00</t>
  </si>
  <si>
    <t>22.09.2023 06:35:02</t>
  </si>
  <si>
    <t>22.09.2023 06:35:03</t>
  </si>
  <si>
    <t>22.09.2023 06:35:05</t>
  </si>
  <si>
    <t>22.09.2023 06:35:08</t>
  </si>
  <si>
    <t>22.09.2023 06:35:09</t>
  </si>
  <si>
    <t>22.09.2023 06:35:14</t>
  </si>
  <si>
    <t>22.09.2023 06:35:15</t>
  </si>
  <si>
    <t>22.09.2023 06:35:17</t>
  </si>
  <si>
    <t>22.09.2023 06:35:48</t>
  </si>
  <si>
    <t>22.09.2023 06:35:50</t>
  </si>
  <si>
    <t>22.09.2023 06:35:51</t>
  </si>
  <si>
    <t>22.09.2023 06:35:53</t>
  </si>
  <si>
    <t>22.09.2023 06:35:56</t>
  </si>
  <si>
    <t>22.09.2023 06:35:57</t>
  </si>
  <si>
    <t>22.09.2023 06:35:59</t>
  </si>
  <si>
    <t>22.09.2023 06:36:00</t>
  </si>
  <si>
    <t>22.09.2023 06:36:02</t>
  </si>
  <si>
    <t>22.09.2023 06:36:11</t>
  </si>
  <si>
    <t>22.09.2023 06:36:12</t>
  </si>
  <si>
    <t>22.09.2023 06:36:14</t>
  </si>
  <si>
    <t>22.09.2023 06:36:15</t>
  </si>
  <si>
    <t>22.09.2023 06:36:17</t>
  </si>
  <si>
    <t>22.09.2023 06:36:18</t>
  </si>
  <si>
    <t>22.09.2023 06:36:20</t>
  </si>
  <si>
    <t>22.09.2023 06:36:21</t>
  </si>
  <si>
    <t>22.09.2023 06:36:47</t>
  </si>
  <si>
    <t>22.09.2023 06:36:50</t>
  </si>
  <si>
    <t>22.09.2023 06:36:51</t>
  </si>
  <si>
    <t>22.09.2023 06:36:53</t>
  </si>
  <si>
    <t>22.09.2023 06:36:54</t>
  </si>
  <si>
    <t>22.09.2023 06:36:56</t>
  </si>
  <si>
    <t>22.09.2023 06:36:57</t>
  </si>
  <si>
    <t>22.09.2023 06:37:12</t>
  </si>
  <si>
    <t>22.09.2023 06:37:14</t>
  </si>
  <si>
    <t>22.09.2023 06:37:15</t>
  </si>
  <si>
    <t>22.09.2023 06:37:17</t>
  </si>
  <si>
    <t>22.09.2023 06:37:18</t>
  </si>
  <si>
    <t>22.09.2023 06:37:21</t>
  </si>
  <si>
    <t>22.09.2023 06:37:23</t>
  </si>
  <si>
    <t>22.09.2023 06:37:29</t>
  </si>
  <si>
    <t>22.09.2023 06:37:30</t>
  </si>
  <si>
    <t>22.09.2023 06:37:32</t>
  </si>
  <si>
    <t>22.09.2023 06:37:33</t>
  </si>
  <si>
    <t>22.09.2023 06:37:35</t>
  </si>
  <si>
    <t>22.09.2023 06:37:38</t>
  </si>
  <si>
    <t>22.09.2023 06:37:48</t>
  </si>
  <si>
    <t>22.09.2023 06:37:50</t>
  </si>
  <si>
    <t>22.09.2023 06:37:53</t>
  </si>
  <si>
    <t>22.09.2023 06:37:56</t>
  </si>
  <si>
    <t>22.09.2023 06:37:57</t>
  </si>
  <si>
    <t>22.09.2023 06:37:59</t>
  </si>
  <si>
    <t>22.09.2023 06:38:00</t>
  </si>
  <si>
    <t>22.09.2023 06:38:02</t>
  </si>
  <si>
    <t>22.09.2023 06:38:03</t>
  </si>
  <si>
    <t>22.09.2023 06:38:11</t>
  </si>
  <si>
    <t>22.09.2023 06:38:12</t>
  </si>
  <si>
    <t>22.09.2023 06:38:15</t>
  </si>
  <si>
    <t>22.09.2023 06:38:17</t>
  </si>
  <si>
    <t>22.09.2023 06:38:18</t>
  </si>
  <si>
    <t>22.09.2023 06:38:20</t>
  </si>
  <si>
    <t>22.09.2023 06:38:35</t>
  </si>
  <si>
    <t>22.09.2023 06:38:36</t>
  </si>
  <si>
    <t>22.09.2023 06:38:38</t>
  </si>
  <si>
    <t>22.09.2023 06:38:39</t>
  </si>
  <si>
    <t>22.09.2023 06:38:41</t>
  </si>
  <si>
    <t>22.09.2023 06:38:42</t>
  </si>
  <si>
    <t>22.09.2023 06:38:54</t>
  </si>
  <si>
    <t>22.09.2023 06:38:56</t>
  </si>
  <si>
    <t>22.09.2023 06:38:57</t>
  </si>
  <si>
    <t>22.09.2023 06:38:59</t>
  </si>
  <si>
    <t>22.09.2023 06:39:00</t>
  </si>
  <si>
    <t>22.09.2023 06:39:02</t>
  </si>
  <si>
    <t>22.09.2023 06:39:03</t>
  </si>
  <si>
    <t>22.09.2023 06:39:05</t>
  </si>
  <si>
    <t>22.09.2023 06:39:06</t>
  </si>
  <si>
    <t>22.09.2023 06:39:08</t>
  </si>
  <si>
    <t>22.09.2023 06:39:54</t>
  </si>
  <si>
    <t>22.09.2023 06:39:56</t>
  </si>
  <si>
    <t>22.09.2023 06:39:57</t>
  </si>
  <si>
    <t>22.09.2023 06:39:59</t>
  </si>
  <si>
    <t>22.09.2023 06:40:00</t>
  </si>
  <si>
    <t>22.09.2023 06:40:06</t>
  </si>
  <si>
    <t>22.09.2023 06:40:08</t>
  </si>
  <si>
    <t>22.09.2023 06:40:09</t>
  </si>
  <si>
    <t>22.09.2023 06:40:11</t>
  </si>
  <si>
    <t>22.09.2023 06:40:12</t>
  </si>
  <si>
    <t>22.09.2023 06:40:14</t>
  </si>
  <si>
    <t>22.09.2023 06:40:15</t>
  </si>
  <si>
    <t>22.09.2023 06:40:38</t>
  </si>
  <si>
    <t>22.09.2023 06:40:39</t>
  </si>
  <si>
    <t>22.09.2023 06:40:41</t>
  </si>
  <si>
    <t>22.09.2023 06:40:42</t>
  </si>
  <si>
    <t>22.09.2023 06:40:44</t>
  </si>
  <si>
    <t>22.09.2023 06:40:45</t>
  </si>
  <si>
    <t>22.09.2023 06:40:47</t>
  </si>
  <si>
    <t>22.09.2023 06:40:48</t>
  </si>
  <si>
    <t>22.09.2023 06:40:50</t>
  </si>
  <si>
    <t>22.09.2023 06:40:51</t>
  </si>
  <si>
    <t>22.09.2023 06:40:54</t>
  </si>
  <si>
    <t>22.09.2023 06:41:06</t>
  </si>
  <si>
    <t>22.09.2023 06:41:08</t>
  </si>
  <si>
    <t>22.09.2023 06:41:09</t>
  </si>
  <si>
    <t>22.09.2023 06:41:11</t>
  </si>
  <si>
    <t>22.09.2023 06:41:12</t>
  </si>
  <si>
    <t>22.09.2023 06:41:14</t>
  </si>
  <si>
    <t>22.09.2023 06:41:15</t>
  </si>
  <si>
    <t>22.09.2023 06:41:17</t>
  </si>
  <si>
    <t>22.09.2023 06:42:33</t>
  </si>
  <si>
    <t>22.09.2023 06:42:35</t>
  </si>
  <si>
    <t>22.09.2023 06:42:36</t>
  </si>
  <si>
    <t>22.09.2023 06:42:38</t>
  </si>
  <si>
    <t>22.09.2023 06:42:39</t>
  </si>
  <si>
    <t>22.09.2023 06:42:41</t>
  </si>
  <si>
    <t>22.09.2023 06:43:12</t>
  </si>
  <si>
    <t>22.09.2023 06:43:14</t>
  </si>
  <si>
    <t>22.09.2023 06:43:15</t>
  </si>
  <si>
    <t>22.09.2023 06:43:17</t>
  </si>
  <si>
    <t>22.09.2023 06:43:18</t>
  </si>
  <si>
    <t>22.09.2023 06:43:20</t>
  </si>
  <si>
    <t>22.09.2023 06:43:21</t>
  </si>
  <si>
    <t>22.09.2023 06:43:30</t>
  </si>
  <si>
    <t>22.09.2023 06:43:59</t>
  </si>
  <si>
    <t>22.09.2023 06:44:05</t>
  </si>
  <si>
    <t>22.09.2023 06:44:06</t>
  </si>
  <si>
    <t>22.09.2023 06:44:24</t>
  </si>
  <si>
    <t>22.09.2023 06:44:27</t>
  </si>
  <si>
    <t>22.09.2023 06:44:29</t>
  </si>
  <si>
    <t>22.09.2023 06:44:30</t>
  </si>
  <si>
    <t>22.09.2023 06:44:32</t>
  </si>
  <si>
    <t>22.09.2023 06:44:33</t>
  </si>
  <si>
    <t>22.09.2023 06:44:35</t>
  </si>
  <si>
    <t>22.09.2023 06:44:36</t>
  </si>
  <si>
    <t>22.09.2023 06:44:39</t>
  </si>
  <si>
    <t>22.09.2023 06:45:36</t>
  </si>
  <si>
    <t>22.09.2023 06:46:36</t>
  </si>
  <si>
    <t>22.09.2023 06:46:38</t>
  </si>
  <si>
    <t>22.09.2023 06:46:39</t>
  </si>
  <si>
    <t>22.09.2023 06:46:41</t>
  </si>
  <si>
    <t>22.09.2023 06:46:42</t>
  </si>
  <si>
    <t>22.09.2023 06:46:44</t>
  </si>
  <si>
    <t>22.09.2023 06:47:08</t>
  </si>
  <si>
    <t>22.09.2023 06:47:09</t>
  </si>
  <si>
    <t>22.09.2023 06:47:11</t>
  </si>
  <si>
    <t>22.09.2023 06:47:12</t>
  </si>
  <si>
    <t>22.09.2023 06:47:14</t>
  </si>
  <si>
    <t>22.09.2023 06:47:15</t>
  </si>
  <si>
    <t>22.09.2023 06:47:33</t>
  </si>
  <si>
    <t>22.09.2023 06:47:35</t>
  </si>
  <si>
    <t>22.09.2023 06:47:36</t>
  </si>
  <si>
    <t>22.09.2023 06:47:38</t>
  </si>
  <si>
    <t>22.09.2023 06:47:39</t>
  </si>
  <si>
    <t>22.09.2023 06:47:41</t>
  </si>
  <si>
    <t>22.09.2023 06:47:42</t>
  </si>
  <si>
    <t>22.09.2023 06:47:44</t>
  </si>
  <si>
    <t>22.09.2023 06:47:45</t>
  </si>
  <si>
    <t>22.09.2023 06:47:47</t>
  </si>
  <si>
    <t>22.09.2023 06:47:56</t>
  </si>
  <si>
    <t>22.09.2023 06:47:57</t>
  </si>
  <si>
    <t>22.09.2023 06:47:59</t>
  </si>
  <si>
    <t>22.09.2023 06:48:00</t>
  </si>
  <si>
    <t>22.09.2023 06:48:02</t>
  </si>
  <si>
    <t>22.09.2023 06:48:03</t>
  </si>
  <si>
    <t>22.09.2023 06:48:05</t>
  </si>
  <si>
    <t>22.09.2023 06:49:06</t>
  </si>
  <si>
    <t>22.09.2023 06:49:09</t>
  </si>
  <si>
    <t>22.09.2023 06:49:11</t>
  </si>
  <si>
    <t>22.09.2023 06:49:12</t>
  </si>
  <si>
    <t>22.09.2023 06:49:14</t>
  </si>
  <si>
    <t>22.09.2023 06:49:15</t>
  </si>
  <si>
    <t>22.09.2023 06:49:24</t>
  </si>
  <si>
    <t>22.09.2023 06:49:25</t>
  </si>
  <si>
    <t>22.09.2023 06:49:27</t>
  </si>
  <si>
    <t>22.09.2023 06:49:28</t>
  </si>
  <si>
    <t>22.09.2023 06:49:30</t>
  </si>
  <si>
    <t>22.09.2023 06:49:31</t>
  </si>
  <si>
    <t>22.09.2023 06:49:33</t>
  </si>
  <si>
    <t>22.09.2023 06:50:25</t>
  </si>
  <si>
    <t>22.09.2023 06:50:36</t>
  </si>
  <si>
    <t>22.09.2023 06:50:37</t>
  </si>
  <si>
    <t>22.09.2023 06:50:39</t>
  </si>
  <si>
    <t>22.09.2023 06:50:40</t>
  </si>
  <si>
    <t>22.09.2023 06:50:42</t>
  </si>
  <si>
    <t>22.09.2023 06:50:43</t>
  </si>
  <si>
    <t>22.09.2023 06:50:45</t>
  </si>
  <si>
    <t>22.09.2023 06:50:46</t>
  </si>
  <si>
    <t>22.09.2023 06:51:28</t>
  </si>
  <si>
    <t>22.09.2023 06:51:30</t>
  </si>
  <si>
    <t>22.09.2023 06:51:31</t>
  </si>
  <si>
    <t>22.09.2023 06:51:33</t>
  </si>
  <si>
    <t>22.09.2023 06:51:34</t>
  </si>
  <si>
    <t>22.09.2023 06:51:36</t>
  </si>
  <si>
    <t>22.09.2023 06:51:37</t>
  </si>
  <si>
    <t>22.09.2023 06:51:40</t>
  </si>
  <si>
    <t>22.09.2023 06:51:42</t>
  </si>
  <si>
    <t>22.09.2023 06:51:43</t>
  </si>
  <si>
    <t>22.09.2023 06:51:45</t>
  </si>
  <si>
    <t>22.09.2023 06:51:46</t>
  </si>
  <si>
    <t>22.09.2023 06:51:48</t>
  </si>
  <si>
    <t>22.09.2023 06:51:49</t>
  </si>
  <si>
    <t>22.09.2023 06:51:51</t>
  </si>
  <si>
    <t>22.09.2023 06:52:06</t>
  </si>
  <si>
    <t>22.09.2023 06:52:07</t>
  </si>
  <si>
    <t>22.09.2023 06:52:09</t>
  </si>
  <si>
    <t>22.09.2023 06:52:10</t>
  </si>
  <si>
    <t>22.09.2023 06:52:12</t>
  </si>
  <si>
    <t>22.09.2023 06:52:13</t>
  </si>
  <si>
    <t>22.09.2023 06:52:24</t>
  </si>
  <si>
    <t>22.09.2023 06:52:28</t>
  </si>
  <si>
    <t>22.09.2023 06:52:30</t>
  </si>
  <si>
    <t>22.09.2023 06:52:31</t>
  </si>
  <si>
    <t>22.09.2023 06:52:33</t>
  </si>
  <si>
    <t>22.09.2023 06:53:09</t>
  </si>
  <si>
    <t>22.09.2023 06:53:13</t>
  </si>
  <si>
    <t>22.09.2023 06:53:15</t>
  </si>
  <si>
    <t>22.09.2023 06:53:24</t>
  </si>
  <si>
    <t>22.09.2023 06:53:25</t>
  </si>
  <si>
    <t>22.09.2023 06:53:27</t>
  </si>
  <si>
    <t>22.09.2023 06:53:28</t>
  </si>
  <si>
    <t>22.09.2023 06:53:30</t>
  </si>
  <si>
    <t>22.09.2023 06:53:31</t>
  </si>
  <si>
    <t>22.09.2023 06:53:33</t>
  </si>
  <si>
    <t>22.09.2023 06:53:37</t>
  </si>
  <si>
    <t>22.09.2023 06:53:39</t>
  </si>
  <si>
    <t>22.09.2023 06:53:58</t>
  </si>
  <si>
    <t>22.09.2023 06:54:03</t>
  </si>
  <si>
    <t>22.09.2023 06:54:22</t>
  </si>
  <si>
    <t>22.09.2023 06:54:48</t>
  </si>
  <si>
    <t>22.09.2023 06:54:49</t>
  </si>
  <si>
    <t>22.09.2023 06:54:51</t>
  </si>
  <si>
    <t>22.09.2023 06:54:52</t>
  </si>
  <si>
    <t>22.09.2023 06:54:54</t>
  </si>
  <si>
    <t>22.09.2023 06:54:55</t>
  </si>
  <si>
    <t>22.09.2023 06:54:57</t>
  </si>
  <si>
    <t>22.09.2023 06:54:58</t>
  </si>
  <si>
    <t>22.09.2023 06:55:42</t>
  </si>
  <si>
    <t>22.09.2023 06:55:43</t>
  </si>
  <si>
    <t>22.09.2023 06:55:45</t>
  </si>
  <si>
    <t>22.09.2023 06:57:21</t>
  </si>
  <si>
    <t>22.09.2023 06:57:22</t>
  </si>
  <si>
    <t>22.09.2023 06:57:24</t>
  </si>
  <si>
    <t>22.09.2023 06:57:25</t>
  </si>
  <si>
    <t>22.09.2023 06:57:27</t>
  </si>
  <si>
    <t>22.09.2023 06:57:28</t>
  </si>
  <si>
    <t>22.09.2023 06:57:30</t>
  </si>
  <si>
    <t>22.09.2023 06:58:33</t>
  </si>
  <si>
    <t>22.09.2023 06:58:34</t>
  </si>
  <si>
    <t>22.09.2023 06:58:37</t>
  </si>
  <si>
    <t>22.09.2023 06:58:39</t>
  </si>
  <si>
    <t>22.09.2023 06:58:40</t>
  </si>
  <si>
    <t>22.09.2023 06:58:42</t>
  </si>
  <si>
    <t>22.09.2023 06:58:43</t>
  </si>
  <si>
    <t>22.09.2023 06:58:45</t>
  </si>
  <si>
    <t>22.09.2023 06:58:46</t>
  </si>
  <si>
    <t>22.09.2023 06:58:48</t>
  </si>
  <si>
    <t>22.09.2023 06:58:49</t>
  </si>
  <si>
    <t>22.09.2023 06:59:16</t>
  </si>
  <si>
    <t>22.09.2023 06:59:18</t>
  </si>
  <si>
    <t>22.09.2023 06:59:19</t>
  </si>
  <si>
    <t>22.09.2023 06:59:21</t>
  </si>
  <si>
    <t>22.09.2023 06:59:58</t>
  </si>
  <si>
    <t>22.09.2023 07:00:00</t>
  </si>
  <si>
    <t>22.09.2023 07:00:01</t>
  </si>
  <si>
    <t>22.09.2023 07:00:03</t>
  </si>
  <si>
    <t>22.09.2023 07:00:04</t>
  </si>
  <si>
    <t>22.09.2023 07:00:06</t>
  </si>
  <si>
    <t>22.09.2023 07:00:07</t>
  </si>
  <si>
    <t>22.09.2023 07:00:17</t>
  </si>
  <si>
    <t>22.09.2023 07:00:19</t>
  </si>
  <si>
    <t>22.09.2023 07:00:20</t>
  </si>
  <si>
    <t>22.09.2023 07:00:22</t>
  </si>
  <si>
    <t>22.09.2023 07:00:23</t>
  </si>
  <si>
    <t>22.09.2023 07:00:25</t>
  </si>
  <si>
    <t>22.09.2023 07:00:26</t>
  </si>
  <si>
    <t>22.09.2023 07:00:38</t>
  </si>
  <si>
    <t>22.09.2023 07:00:40</t>
  </si>
  <si>
    <t>22.09.2023 07:00:43</t>
  </si>
  <si>
    <t>22.09.2023 07:00:44</t>
  </si>
  <si>
    <t>22.09.2023 07:01:13</t>
  </si>
  <si>
    <t>22.09.2023 07:01:14</t>
  </si>
  <si>
    <t>22.09.2023 07:01:16</t>
  </si>
  <si>
    <t>22.09.2023 07:01:17</t>
  </si>
  <si>
    <t>22.09.2023 07:01:19</t>
  </si>
  <si>
    <t>22.09.2023 07:01:20</t>
  </si>
  <si>
    <t>22.09.2023 07:01:22</t>
  </si>
  <si>
    <t>22.09.2023 07:01:26</t>
  </si>
  <si>
    <t>22.09.2023 07:01:28</t>
  </si>
  <si>
    <t>22.09.2023 07:01:29</t>
  </si>
  <si>
    <t>22.09.2023 07:01:31</t>
  </si>
  <si>
    <t>22.09.2023 07:01:32</t>
  </si>
  <si>
    <t>22.09.2023 07:01:35</t>
  </si>
  <si>
    <t>22.09.2023 07:01:37</t>
  </si>
  <si>
    <t>22.09.2023 07:01:38</t>
  </si>
  <si>
    <t>22.09.2023 07:01:40</t>
  </si>
  <si>
    <t>22.09.2023 07:01:41</t>
  </si>
  <si>
    <t>22.09.2023 07:01:43</t>
  </si>
  <si>
    <t>22.09.2023 07:01:44</t>
  </si>
  <si>
    <t>22.09.2023 07:01:50</t>
  </si>
  <si>
    <t>22.09.2023 07:01:52</t>
  </si>
  <si>
    <t>22.09.2023 07:01:53</t>
  </si>
  <si>
    <t>22.09.2023 07:01:55</t>
  </si>
  <si>
    <t>22.09.2023 07:01:56</t>
  </si>
  <si>
    <t>22.09.2023 07:01:59</t>
  </si>
  <si>
    <t>22.09.2023 07:03:10</t>
  </si>
  <si>
    <t>22.09.2023 07:03:11</t>
  </si>
  <si>
    <t>22.09.2023 07:03:12</t>
  </si>
  <si>
    <t>22.09.2023 07:03:14</t>
  </si>
  <si>
    <t>22.09.2023 07:03:20</t>
  </si>
  <si>
    <t>22.09.2023 07:03:21</t>
  </si>
  <si>
    <t>22.09.2023 07:03:23</t>
  </si>
  <si>
    <t>22.09.2023 07:03:24</t>
  </si>
  <si>
    <t>22.09.2023 07:03:26</t>
  </si>
  <si>
    <t>22.09.2023 07:03:29</t>
  </si>
  <si>
    <t>22.09.2023 07:04:54</t>
  </si>
  <si>
    <t>22.09.2023 07:04:56</t>
  </si>
  <si>
    <t>22.09.2023 07:04:57</t>
  </si>
  <si>
    <t>22.09.2023 07:04:59</t>
  </si>
  <si>
    <t>22.09.2023 07:05:00</t>
  </si>
  <si>
    <t>22.09.2023 07:05:02</t>
  </si>
  <si>
    <t>22.09.2023 07:05:03</t>
  </si>
  <si>
    <t>22.09.2023 07:06:11</t>
  </si>
  <si>
    <t>22.09.2023 07:06:12</t>
  </si>
  <si>
    <t>22.09.2023 07:06:17</t>
  </si>
  <si>
    <t>22.09.2023 07:06:18</t>
  </si>
  <si>
    <t>22.09.2023 07:06:20</t>
  </si>
  <si>
    <t>22.09.2023 07:06:21</t>
  </si>
  <si>
    <t>22.09.2023 07:08:24</t>
  </si>
  <si>
    <t>22.09.2023 07:08:26</t>
  </si>
  <si>
    <t>22.09.2023 07:08:27</t>
  </si>
  <si>
    <t>22.09.2023 07:08:29</t>
  </si>
  <si>
    <t>22.09.2023 07:08:30</t>
  </si>
  <si>
    <t>22.09.2023 07:08:32</t>
  </si>
  <si>
    <t>22.09.2023 07:08:33</t>
  </si>
  <si>
    <t>22.09.2023 07:08:35</t>
  </si>
  <si>
    <t>22.09.2023 07:08:36</t>
  </si>
  <si>
    <t>22.09.2023 07:08:44</t>
  </si>
  <si>
    <t>22.09.2023 07:08:45</t>
  </si>
  <si>
    <t>22.09.2023 07:08:47</t>
  </si>
  <si>
    <t>22.09.2023 07:08:50</t>
  </si>
  <si>
    <t>22.09.2023 07:08:51</t>
  </si>
  <si>
    <t>22.09.2023 07:08:53</t>
  </si>
  <si>
    <t>22.09.2023 07:08:54</t>
  </si>
  <si>
    <t>22.09.2023 07:09:12</t>
  </si>
  <si>
    <t>22.09.2023 07:09:14</t>
  </si>
  <si>
    <t>22.09.2023 07:09:15</t>
  </si>
  <si>
    <t>22.09.2023 07:09:17</t>
  </si>
  <si>
    <t>22.09.2023 07:09:18</t>
  </si>
  <si>
    <t>22.09.2023 07:09:20</t>
  </si>
  <si>
    <t>22.09.2023 07:09:21</t>
  </si>
  <si>
    <t>22.09.2023 07:09:23</t>
  </si>
  <si>
    <t>22.09.2023 07:09:38</t>
  </si>
  <si>
    <t>22.09.2023 07:09:39</t>
  </si>
  <si>
    <t>22.09.2023 07:09:41</t>
  </si>
  <si>
    <t>22.09.2023 07:09:42</t>
  </si>
  <si>
    <t>22.09.2023 07:09:45</t>
  </si>
  <si>
    <t>22.09.2023 07:10:27</t>
  </si>
  <si>
    <t>22.09.2023 07:10:29</t>
  </si>
  <si>
    <t>22.09.2023 07:10:30</t>
  </si>
  <si>
    <t>22.09.2023 07:10:33</t>
  </si>
  <si>
    <t>22.09.2023 07:10:35</t>
  </si>
  <si>
    <t>22.09.2023 07:10:36</t>
  </si>
  <si>
    <t>22.09.2023 07:10:38</t>
  </si>
  <si>
    <t>22.09.2023 07:11:08</t>
  </si>
  <si>
    <t>22.09.2023 07:11:09</t>
  </si>
  <si>
    <t>22.09.2023 07:11:12</t>
  </si>
  <si>
    <t>22.09.2023 07:11:14</t>
  </si>
  <si>
    <t>22.09.2023 07:11:15</t>
  </si>
  <si>
    <t>22.09.2023 07:11:17</t>
  </si>
  <si>
    <t>22.09.2023 07:11:18</t>
  </si>
  <si>
    <t>22.09.2023 07:13:47</t>
  </si>
  <si>
    <t>22.09.2023 07:13:48</t>
  </si>
  <si>
    <t>22.09.2023 07:13:50</t>
  </si>
  <si>
    <t>22.09.2023 07:13:51</t>
  </si>
  <si>
    <t>22.09.2023 07:13:53</t>
  </si>
  <si>
    <t>22.09.2023 07:13:54</t>
  </si>
  <si>
    <t>22.09.2023 07:13:56</t>
  </si>
  <si>
    <t>22.09.2023 07:15:57</t>
  </si>
  <si>
    <t>22.09.2023 07:16:39</t>
  </si>
  <si>
    <t>22.09.2023 07:16:41</t>
  </si>
  <si>
    <t>22.09.2023 07:16:42</t>
  </si>
  <si>
    <t>22.09.2023 07:16:44</t>
  </si>
  <si>
    <t>22.09.2023 07:16:45</t>
  </si>
  <si>
    <t>22.09.2023 07:16:47</t>
  </si>
  <si>
    <t>22.09.2023 07:16:48</t>
  </si>
  <si>
    <t>22.09.2023 07:18:32</t>
  </si>
  <si>
    <t>22.09.2023 07:18:33</t>
  </si>
  <si>
    <t>22.09.2023 07:18:35</t>
  </si>
  <si>
    <t>22.09.2023 07:18:38</t>
  </si>
  <si>
    <t>22.09.2023 07:18:39</t>
  </si>
  <si>
    <t>22.09.2023 07:18:41</t>
  </si>
  <si>
    <t>22.09.2023 07:18:42</t>
  </si>
  <si>
    <t>22.09.2023 07:18:44</t>
  </si>
  <si>
    <t>22.09.2023 07:18:45</t>
  </si>
  <si>
    <t>22.09.2023 07:18:47</t>
  </si>
  <si>
    <t>22.09.2023 07:20:20</t>
  </si>
  <si>
    <t>22.09.2023 07:20:21</t>
  </si>
  <si>
    <t>22.09.2023 07:20:23</t>
  </si>
  <si>
    <t>22.09.2023 07:20:24</t>
  </si>
  <si>
    <t>22.09.2023 07:20:26</t>
  </si>
  <si>
    <t>22.09.2023 07:20:27</t>
  </si>
  <si>
    <t>22.09.2023 07:21:18</t>
  </si>
  <si>
    <t>22.09.2023 07:21:20</t>
  </si>
  <si>
    <t>22.09.2023 07:21:21</t>
  </si>
  <si>
    <t>22.09.2023 07:21:23</t>
  </si>
  <si>
    <t>22.09.2023 07:21:24</t>
  </si>
  <si>
    <t>22.09.2023 07:21:26</t>
  </si>
  <si>
    <t>22.09.2023 07:21:27</t>
  </si>
  <si>
    <t>22.09.2023 07:21:29</t>
  </si>
  <si>
    <t>22.09.2023 07:21:30</t>
  </si>
  <si>
    <t>22.09.2023 07:21:32</t>
  </si>
  <si>
    <t>22.09.2023 07:21:35</t>
  </si>
  <si>
    <t>22.09.2023 07:21:36</t>
  </si>
  <si>
    <t>22.09.2023 07:21:38</t>
  </si>
  <si>
    <t>22.09.2023 07:21:39</t>
  </si>
  <si>
    <t>22.09.2023 07:22:33</t>
  </si>
  <si>
    <t>22.09.2023 07:22:35</t>
  </si>
  <si>
    <t>22.09.2023 07:22:38</t>
  </si>
  <si>
    <t>22.09.2023 07:22:39</t>
  </si>
  <si>
    <t>22.09.2023 07:22:41</t>
  </si>
  <si>
    <t>22.09.2023 07:22:42</t>
  </si>
  <si>
    <t>22.09.2023 07:22:44</t>
  </si>
  <si>
    <t>22.09.2023 07:23:30</t>
  </si>
  <si>
    <t>22.09.2023 07:23:31</t>
  </si>
  <si>
    <t>22.09.2023 07:23:36</t>
  </si>
  <si>
    <t>22.09.2023 07:23:37</t>
  </si>
  <si>
    <t>22.09.2023 07:23:39</t>
  </si>
  <si>
    <t>22.09.2023 07:23:40</t>
  </si>
  <si>
    <t>22.09.2023 07:23:42</t>
  </si>
  <si>
    <t>22.09.2023 07:23:43</t>
  </si>
  <si>
    <t>22.09.2023 07:23:45</t>
  </si>
  <si>
    <t>22.09.2023 07:23:46</t>
  </si>
  <si>
    <t>22.09.2023 07:23:48</t>
  </si>
  <si>
    <t>22.09.2023 07:23:51</t>
  </si>
  <si>
    <t>22.09.2023 07:23:52</t>
  </si>
  <si>
    <t>22.09.2023 07:23:55</t>
  </si>
  <si>
    <t>22.09.2023 07:23:57</t>
  </si>
  <si>
    <t>22.09.2023 07:23:58</t>
  </si>
  <si>
    <t>22.09.2023 07:24:00</t>
  </si>
  <si>
    <t>22.09.2023 07:25:59</t>
  </si>
  <si>
    <t>22.09.2023 07:26:02</t>
  </si>
  <si>
    <t>22.09.2023 07:26:04</t>
  </si>
  <si>
    <t>22.09.2023 07:26:05</t>
  </si>
  <si>
    <t>22.09.2023 07:26:07</t>
  </si>
  <si>
    <t>22.09.2023 07:26:08</t>
  </si>
  <si>
    <t>22.09.2023 07:26:10</t>
  </si>
  <si>
    <t>22.09.2023 07:26:31</t>
  </si>
  <si>
    <t>22.09.2023 07:26:32</t>
  </si>
  <si>
    <t>22.09.2023 07:26:34</t>
  </si>
  <si>
    <t>22.09.2023 07:26:35</t>
  </si>
  <si>
    <t>22.09.2023 07:26:37</t>
  </si>
  <si>
    <t>22.09.2023 07:26:38</t>
  </si>
  <si>
    <t>22.09.2023 07:26:40</t>
  </si>
  <si>
    <t>22.09.2023 07:26:43</t>
  </si>
  <si>
    <t>22.09.2023 07:26:44</t>
  </si>
  <si>
    <t>22.09.2023 07:26:49</t>
  </si>
  <si>
    <t>22.09.2023 07:26:52</t>
  </si>
  <si>
    <t>22.09.2023 07:28:40</t>
  </si>
  <si>
    <t>22.09.2023 07:30:02</t>
  </si>
  <si>
    <t>22.09.2023 07:30:04</t>
  </si>
  <si>
    <t>22.09.2023 07:30:05</t>
  </si>
  <si>
    <t>22.09.2023 07:30:07</t>
  </si>
  <si>
    <t>22.09.2023 07:30:08</t>
  </si>
  <si>
    <t>22.09.2023 07:30:10</t>
  </si>
  <si>
    <t>22.09.2023 07:30:11</t>
  </si>
  <si>
    <t>22.09.2023 07:30:13</t>
  </si>
  <si>
    <t>22.09.2023 07:30:25</t>
  </si>
  <si>
    <t>22.09.2023 07:30:26</t>
  </si>
  <si>
    <t>22.09.2023 07:30:28</t>
  </si>
  <si>
    <t>22.09.2023 07:30:29</t>
  </si>
  <si>
    <t>22.09.2023 07:30:31</t>
  </si>
  <si>
    <t>22.09.2023 07:30:32</t>
  </si>
  <si>
    <t>22.09.2023 07:30:34</t>
  </si>
  <si>
    <t>22.09.2023 07:30:35</t>
  </si>
  <si>
    <t>22.09.2023 07:30:37</t>
  </si>
  <si>
    <t>22.09.2023 07:30:38</t>
  </si>
  <si>
    <t>22.09.2023 07:30:40</t>
  </si>
  <si>
    <t>22.09.2023 07:30:41</t>
  </si>
  <si>
    <t>22.09.2023 07:30:43</t>
  </si>
  <si>
    <t>22.09.2023 07:31:14</t>
  </si>
  <si>
    <t>22.09.2023 07:31:16</t>
  </si>
  <si>
    <t>22.09.2023 07:31:17</t>
  </si>
  <si>
    <t>22.09.2023 07:31:19</t>
  </si>
  <si>
    <t>22.09.2023 07:31:20</t>
  </si>
  <si>
    <t>22.09.2023 07:31:22</t>
  </si>
  <si>
    <t>22.09.2023 07:31:23</t>
  </si>
  <si>
    <t>22.09.2023 07:31:26</t>
  </si>
  <si>
    <t>22.09.2023 07:31:31</t>
  </si>
  <si>
    <t>22.09.2023 07:31:32</t>
  </si>
  <si>
    <t>22.09.2023 07:31:34</t>
  </si>
  <si>
    <t>22.09.2023 07:31:35</t>
  </si>
  <si>
    <t>22.09.2023 07:31:37</t>
  </si>
  <si>
    <t>22.09.2023 07:31:38</t>
  </si>
  <si>
    <t>22.09.2023 07:31:40</t>
  </si>
  <si>
    <t>22.09.2023 07:31:41</t>
  </si>
  <si>
    <t>22.09.2023 07:32:40</t>
  </si>
  <si>
    <t>22.09.2023 07:32:41</t>
  </si>
  <si>
    <t>22.09.2023 07:32:43</t>
  </si>
  <si>
    <t>22.09.2023 07:32:44</t>
  </si>
  <si>
    <t>22.09.2023 07:32:47</t>
  </si>
  <si>
    <t>22.09.2023 07:32:49</t>
  </si>
  <si>
    <t>22.09.2023 07:32:50</t>
  </si>
  <si>
    <t>22.09.2023 07:33:04</t>
  </si>
  <si>
    <t>22.09.2023 07:33:05</t>
  </si>
  <si>
    <t>22.09.2023 07:33:07</t>
  </si>
  <si>
    <t>22.09.2023 07:33:08</t>
  </si>
  <si>
    <t>22.09.2023 07:33:10</t>
  </si>
  <si>
    <t>22.09.2023 07:33:13</t>
  </si>
  <si>
    <t>22.09.2023 07:33:14</t>
  </si>
  <si>
    <t>22.09.2023 07:33:16</t>
  </si>
  <si>
    <t>22.09.2023 07:33:29</t>
  </si>
  <si>
    <t>22.09.2023 07:33:31</t>
  </si>
  <si>
    <t>22.09.2023 07:33:32</t>
  </si>
  <si>
    <t>22.09.2023 07:33:35</t>
  </si>
  <si>
    <t>22.09.2023 07:33:37</t>
  </si>
  <si>
    <t>22.09.2023 07:33:38</t>
  </si>
  <si>
    <t>22.09.2023 07:33:40</t>
  </si>
  <si>
    <t>22.09.2023 07:34:10</t>
  </si>
  <si>
    <t>22.09.2023 07:34:11</t>
  </si>
  <si>
    <t>22.09.2023 07:34:13</t>
  </si>
  <si>
    <t>22.09.2023 07:34:14</t>
  </si>
  <si>
    <t>22.09.2023 07:34:16</t>
  </si>
  <si>
    <t>22.09.2023 07:34:17</t>
  </si>
  <si>
    <t>22.09.2023 07:34:19</t>
  </si>
  <si>
    <t>22.09.2023 07:34:22</t>
  </si>
  <si>
    <t>22.09.2023 07:34:23</t>
  </si>
  <si>
    <t>22.09.2023 07:34:34</t>
  </si>
  <si>
    <t>22.09.2023 07:34:35</t>
  </si>
  <si>
    <t>22.09.2023 07:34:37</t>
  </si>
  <si>
    <t>22.09.2023 07:34:38</t>
  </si>
  <si>
    <t>22.09.2023 07:34:40</t>
  </si>
  <si>
    <t>22.09.2023 07:34:41</t>
  </si>
  <si>
    <t>22.09.2023 07:35:17</t>
  </si>
  <si>
    <t>22.09.2023 07:35:19</t>
  </si>
  <si>
    <t>22.09.2023 07:35:20</t>
  </si>
  <si>
    <t>22.09.2023 07:35:22</t>
  </si>
  <si>
    <t>22.09.2023 07:35:23</t>
  </si>
  <si>
    <t>22.09.2023 07:35:25</t>
  </si>
  <si>
    <t>22.09.2023 07:35:26</t>
  </si>
  <si>
    <t>22.09.2023 07:35:28</t>
  </si>
  <si>
    <t>22.09.2023 07:35:29</t>
  </si>
  <si>
    <t>22.09.2023 07:35:31</t>
  </si>
  <si>
    <t>22.09.2023 07:35:32</t>
  </si>
  <si>
    <t>22.09.2023 07:35:34</t>
  </si>
  <si>
    <t>22.09.2023 07:35:38</t>
  </si>
  <si>
    <t>22.09.2023 07:35:39</t>
  </si>
  <si>
    <t>22.09.2023 07:35:41</t>
  </si>
  <si>
    <t>22.09.2023 07:35:42</t>
  </si>
  <si>
    <t>22.09.2023 07:35:44</t>
  </si>
  <si>
    <t>22.09.2023 07:36:36</t>
  </si>
  <si>
    <t>22.09.2023 07:36:38</t>
  </si>
  <si>
    <t>22.09.2023 07:36:41</t>
  </si>
  <si>
    <t>22.09.2023 07:36:42</t>
  </si>
  <si>
    <t>22.09.2023 07:36:44</t>
  </si>
  <si>
    <t>22.09.2023 07:36:45</t>
  </si>
  <si>
    <t>22.09.2023 07:37:29</t>
  </si>
  <si>
    <t>22.09.2023 07:37:30</t>
  </si>
  <si>
    <t>22.09.2023 07:37:32</t>
  </si>
  <si>
    <t>22.09.2023 07:37:33</t>
  </si>
  <si>
    <t>22.09.2023 07:37:38</t>
  </si>
  <si>
    <t>22.09.2023 07:37:39</t>
  </si>
  <si>
    <t>22.09.2023 07:37:41</t>
  </si>
  <si>
    <t>22.09.2023 07:38:21</t>
  </si>
  <si>
    <t>22.09.2023 07:38:23</t>
  </si>
  <si>
    <t>22.09.2023 07:38:24</t>
  </si>
  <si>
    <t>22.09.2023 07:38:26</t>
  </si>
  <si>
    <t>22.09.2023 07:38:27</t>
  </si>
  <si>
    <t>22.09.2023 07:38:29</t>
  </si>
  <si>
    <t>22.09.2023 07:38:30</t>
  </si>
  <si>
    <t>22.09.2023 07:38:32</t>
  </si>
  <si>
    <t>22.09.2023 07:39:42</t>
  </si>
  <si>
    <t>22.09.2023 07:39:44</t>
  </si>
  <si>
    <t>22.09.2023 07:39:47</t>
  </si>
  <si>
    <t>22.09.2023 07:39:48</t>
  </si>
  <si>
    <t>22.09.2023 07:39:50</t>
  </si>
  <si>
    <t>22.09.2023 07:39:51</t>
  </si>
  <si>
    <t>22.09.2023 07:39:53</t>
  </si>
  <si>
    <t>22.09.2023 07:39:54</t>
  </si>
  <si>
    <t>22.09.2023 07:40:29</t>
  </si>
  <si>
    <t>22.09.2023 07:40:30</t>
  </si>
  <si>
    <t>22.09.2023 07:40:32</t>
  </si>
  <si>
    <t>22.09.2023 07:40:33</t>
  </si>
  <si>
    <t>22.09.2023 07:40:35</t>
  </si>
  <si>
    <t>22.09.2023 07:40:38</t>
  </si>
  <si>
    <t>22.09.2023 07:41:38</t>
  </si>
  <si>
    <t>22.09.2023 07:41:39</t>
  </si>
  <si>
    <t>22.09.2023 07:41:41</t>
  </si>
  <si>
    <t>22.09.2023 07:41:42</t>
  </si>
  <si>
    <t>22.09.2023 07:41:44</t>
  </si>
  <si>
    <t>22.09.2023 07:41:45</t>
  </si>
  <si>
    <t>22.09.2023 07:41:47</t>
  </si>
  <si>
    <t>22.09.2023 07:41:48</t>
  </si>
  <si>
    <t>22.09.2023 07:41:54</t>
  </si>
  <si>
    <t>22.09.2023 07:41:56</t>
  </si>
  <si>
    <t>22.09.2023 07:41:57</t>
  </si>
  <si>
    <t>22.09.2023 07:41:59</t>
  </si>
  <si>
    <t>22.09.2023 07:42:00</t>
  </si>
  <si>
    <t>22.09.2023 07:42:02</t>
  </si>
  <si>
    <t>22.09.2023 07:42:03</t>
  </si>
  <si>
    <t>22.09.2023 07:42:05</t>
  </si>
  <si>
    <t>22.09.2023 07:42:06</t>
  </si>
  <si>
    <t>22.09.2023 07:42:08</t>
  </si>
  <si>
    <t>22.09.2023 07:42:09</t>
  </si>
  <si>
    <t>22.09.2023 07:44:09</t>
  </si>
  <si>
    <t>22.09.2023 07:44:11</t>
  </si>
  <si>
    <t>22.09.2023 07:44:12</t>
  </si>
  <si>
    <t>22.09.2023 07:44:15</t>
  </si>
  <si>
    <t>22.09.2023 07:44:18</t>
  </si>
  <si>
    <t>22.09.2023 07:44:20</t>
  </si>
  <si>
    <t>22.09.2023 07:44:21</t>
  </si>
  <si>
    <t>22.09.2023 07:44:23</t>
  </si>
  <si>
    <t>22.09.2023 07:44:42</t>
  </si>
  <si>
    <t>22.09.2023 07:44:44</t>
  </si>
  <si>
    <t>22.09.2023 07:44:45</t>
  </si>
  <si>
    <t>22.09.2023 07:44:47</t>
  </si>
  <si>
    <t>22.09.2023 07:44:48</t>
  </si>
  <si>
    <t>22.09.2023 07:44:50</t>
  </si>
  <si>
    <t>22.09.2023 07:44:51</t>
  </si>
  <si>
    <t>22.09.2023 07:45:35</t>
  </si>
  <si>
    <t>22.09.2023 07:45:36</t>
  </si>
  <si>
    <t>22.09.2023 07:45:38</t>
  </si>
  <si>
    <t>22.09.2023 07:45:39</t>
  </si>
  <si>
    <t>22.09.2023 07:45:41</t>
  </si>
  <si>
    <t>22.09.2023 07:46:00</t>
  </si>
  <si>
    <t>22.09.2023 07:46:01</t>
  </si>
  <si>
    <t>22.09.2023 07:46:03</t>
  </si>
  <si>
    <t>22.09.2023 07:46:04</t>
  </si>
  <si>
    <t>22.09.2023 07:46:06</t>
  </si>
  <si>
    <t>22.09.2023 07:46:09</t>
  </si>
  <si>
    <t>22.09.2023 07:46:12</t>
  </si>
  <si>
    <t>22.09.2023 07:46:13</t>
  </si>
  <si>
    <t>22.09.2023 07:46:15</t>
  </si>
  <si>
    <t>22.09.2023 07:46:16</t>
  </si>
  <si>
    <t>22.09.2023 07:46:18</t>
  </si>
  <si>
    <t>22.09.2023 07:46:21</t>
  </si>
  <si>
    <t>22.09.2023 07:46:25</t>
  </si>
  <si>
    <t>22.09.2023 07:46:31</t>
  </si>
  <si>
    <t>22.09.2023 07:46:33</t>
  </si>
  <si>
    <t>22.09.2023 07:46:34</t>
  </si>
  <si>
    <t>22.09.2023 07:46:36</t>
  </si>
  <si>
    <t>22.09.2023 07:46:37</t>
  </si>
  <si>
    <t>22.09.2023 07:46:40</t>
  </si>
  <si>
    <t>22.09.2023 07:46:42</t>
  </si>
  <si>
    <t>22.09.2023 07:46:49</t>
  </si>
  <si>
    <t>22.09.2023 07:46:51</t>
  </si>
  <si>
    <t>22.09.2023 07:46:52</t>
  </si>
  <si>
    <t>22.09.2023 07:46:54</t>
  </si>
  <si>
    <t>22.09.2023 07:46:55</t>
  </si>
  <si>
    <t>22.09.2023 07:46:57</t>
  </si>
  <si>
    <t>22.09.2023 07:46:58</t>
  </si>
  <si>
    <t>22.09.2023 07:47:10</t>
  </si>
  <si>
    <t>22.09.2023 07:47:12</t>
  </si>
  <si>
    <t>22.09.2023 07:47:13</t>
  </si>
  <si>
    <t>22.09.2023 07:47:15</t>
  </si>
  <si>
    <t>22.09.2023 07:47:16</t>
  </si>
  <si>
    <t>22.09.2023 07:47:18</t>
  </si>
  <si>
    <t>22.09.2023 07:47:19</t>
  </si>
  <si>
    <t>22.09.2023 07:47:21</t>
  </si>
  <si>
    <t>22.09.2023 07:47:22</t>
  </si>
  <si>
    <t>22.09.2023 07:47:24</t>
  </si>
  <si>
    <t>22.09.2023 07:48:06</t>
  </si>
  <si>
    <t>22.09.2023 07:48:07</t>
  </si>
  <si>
    <t>22.09.2023 07:48:09</t>
  </si>
  <si>
    <t>22.09.2023 07:48:10</t>
  </si>
  <si>
    <t>22.09.2023 07:48:12</t>
  </si>
  <si>
    <t>22.09.2023 07:48:49</t>
  </si>
  <si>
    <t>22.09.2023 07:48:51</t>
  </si>
  <si>
    <t>22.09.2023 07:48:52</t>
  </si>
  <si>
    <t>22.09.2023 07:48:54</t>
  </si>
  <si>
    <t>22.09.2023 07:48:55</t>
  </si>
  <si>
    <t>22.09.2023 07:48:57</t>
  </si>
  <si>
    <t>22.09.2023 07:49:00</t>
  </si>
  <si>
    <t>22.09.2023 07:49:01</t>
  </si>
  <si>
    <t>22.09.2023 07:49:03</t>
  </si>
  <si>
    <t>22.09.2023 07:49:04</t>
  </si>
  <si>
    <t>22.09.2023 07:49:06</t>
  </si>
  <si>
    <t>22.09.2023 07:49:07</t>
  </si>
  <si>
    <t>22.09.2023 07:49:49</t>
  </si>
  <si>
    <t>22.09.2023 07:49:51</t>
  </si>
  <si>
    <t>22.09.2023 07:49:52</t>
  </si>
  <si>
    <t>22.09.2023 07:49:55</t>
  </si>
  <si>
    <t>22.09.2023 07:49:57</t>
  </si>
  <si>
    <t>22.09.2023 07:49:58</t>
  </si>
  <si>
    <t>22.09.2023 07:50:12</t>
  </si>
  <si>
    <t>22.09.2023 07:50:13</t>
  </si>
  <si>
    <t>22.09.2023 07:50:15</t>
  </si>
  <si>
    <t>22.09.2023 07:50:16</t>
  </si>
  <si>
    <t>22.09.2023 07:50:18</t>
  </si>
  <si>
    <t>22.09.2023 07:50:19</t>
  </si>
  <si>
    <t>22.09.2023 07:50:21</t>
  </si>
  <si>
    <t>22.09.2023 07:50:39</t>
  </si>
  <si>
    <t>22.09.2023 07:50:40</t>
  </si>
  <si>
    <t>22.09.2023 07:50:42</t>
  </si>
  <si>
    <t>22.09.2023 07:50:45</t>
  </si>
  <si>
    <t>22.09.2023 07:50:46</t>
  </si>
  <si>
    <t>22.09.2023 07:50:48</t>
  </si>
  <si>
    <t>22.09.2023 07:51:19</t>
  </si>
  <si>
    <t>22.09.2023 07:51:21</t>
  </si>
  <si>
    <t>22.09.2023 07:51:24</t>
  </si>
  <si>
    <t>22.09.2023 07:51:27</t>
  </si>
  <si>
    <t>22.09.2023 07:51:28</t>
  </si>
  <si>
    <t>22.09.2023 07:51:30</t>
  </si>
  <si>
    <t>22.09.2023 07:51:31</t>
  </si>
  <si>
    <t>22.09.2023 07:51:33</t>
  </si>
  <si>
    <t>22.09.2023 07:51:34</t>
  </si>
  <si>
    <t>22.09.2023 07:51:36</t>
  </si>
  <si>
    <t>22.09.2023 07:51:48</t>
  </si>
  <si>
    <t>22.09.2023 07:51:49</t>
  </si>
  <si>
    <t>22.09.2023 07:51:50</t>
  </si>
  <si>
    <t>22.09.2023 07:51:52</t>
  </si>
  <si>
    <t>22.09.2023 07:51:53</t>
  </si>
  <si>
    <t>22.09.2023 07:52:10</t>
  </si>
  <si>
    <t>22.09.2023 07:52:11</t>
  </si>
  <si>
    <t>22.09.2023 07:52:13</t>
  </si>
  <si>
    <t>22.09.2023 07:53:28</t>
  </si>
  <si>
    <t>22.09.2023 07:54:14</t>
  </si>
  <si>
    <t>22.09.2023 07:54:16</t>
  </si>
  <si>
    <t>22.09.2023 07:54:17</t>
  </si>
  <si>
    <t>22.09.2023 07:54:19</t>
  </si>
  <si>
    <t>22.09.2023 07:54:22</t>
  </si>
  <si>
    <t>22.09.2023 07:54:25</t>
  </si>
  <si>
    <t>22.09.2023 07:54:35</t>
  </si>
  <si>
    <t>22.09.2023 07:54:37</t>
  </si>
  <si>
    <t>22.09.2023 07:54:41</t>
  </si>
  <si>
    <t>22.09.2023 07:54:43</t>
  </si>
  <si>
    <t>22.09.2023 07:54:46</t>
  </si>
  <si>
    <t>22.09.2023 07:54:47</t>
  </si>
  <si>
    <t>22.09.2023 07:54:50</t>
  </si>
  <si>
    <t>22.09.2023 07:54:52</t>
  </si>
  <si>
    <t>22.09.2023 07:54:53</t>
  </si>
  <si>
    <t>22.09.2023 07:55:58</t>
  </si>
  <si>
    <t>22.09.2023 07:55:59</t>
  </si>
  <si>
    <t>22.09.2023 07:56:01</t>
  </si>
  <si>
    <t>22.09.2023 07:56:02</t>
  </si>
  <si>
    <t>22.09.2023 07:56:04</t>
  </si>
  <si>
    <t>22.09.2023 07:56:05</t>
  </si>
  <si>
    <t>22.09.2023 07:56:07</t>
  </si>
  <si>
    <t>22.09.2023 07:56:08</t>
  </si>
  <si>
    <t>22.09.2023 07:56:10</t>
  </si>
  <si>
    <t>22.09.2023 07:56:11</t>
  </si>
  <si>
    <t>22.09.2023 07:56:13</t>
  </si>
  <si>
    <t>22.09.2023 07:56:14</t>
  </si>
  <si>
    <t>22.09.2023 07:56:16</t>
  </si>
  <si>
    <t>22.09.2023 07:56:17</t>
  </si>
  <si>
    <t>22.09.2023 07:56:19</t>
  </si>
  <si>
    <t>22.09.2023 07:56:20</t>
  </si>
  <si>
    <t>22.09.2023 07:57:10</t>
  </si>
  <si>
    <t>22.09.2023 07:57:11</t>
  </si>
  <si>
    <t>22.09.2023 07:57:13</t>
  </si>
  <si>
    <t>22.09.2023 07:57:14</t>
  </si>
  <si>
    <t>22.09.2023 07:57:16</t>
  </si>
  <si>
    <t>22.09.2023 07:57:17</t>
  </si>
  <si>
    <t>22.09.2023 07:57:19</t>
  </si>
  <si>
    <t>22.09.2023 07:57:23</t>
  </si>
  <si>
    <t>22.09.2023 07:57:59</t>
  </si>
  <si>
    <t>22.09.2023 07:58:01</t>
  </si>
  <si>
    <t>22.09.2023 07:58:02</t>
  </si>
  <si>
    <t>22.09.2023 07:58:04</t>
  </si>
  <si>
    <t>22.09.2023 07:58:05</t>
  </si>
  <si>
    <t>22.09.2023 07:58:07</t>
  </si>
  <si>
    <t>22.09.2023 07:58:08</t>
  </si>
  <si>
    <t>22.09.2023 07:58:10</t>
  </si>
  <si>
    <t>22.09.2023 07:58:23</t>
  </si>
  <si>
    <t>22.09.2023 07:58:25</t>
  </si>
  <si>
    <t>22.09.2023 07:58:28</t>
  </si>
  <si>
    <t>22.09.2023 07:58:29</t>
  </si>
  <si>
    <t>22.09.2023 07:58:31</t>
  </si>
  <si>
    <t>22.09.2023 07:58:32</t>
  </si>
  <si>
    <t>22.09.2023 07:58:34</t>
  </si>
  <si>
    <t>22.09.2023 07:58:35</t>
  </si>
  <si>
    <t>22.09.2023 07:58:59</t>
  </si>
  <si>
    <t>22.09.2023 07:59:01</t>
  </si>
  <si>
    <t>22.09.2023 07:59:02</t>
  </si>
  <si>
    <t>22.09.2023 07:59:05</t>
  </si>
  <si>
    <t>22.09.2023 07:59:07</t>
  </si>
  <si>
    <t>22.09.2023 07:59:19</t>
  </si>
  <si>
    <t>22.09.2023 07:59:20</t>
  </si>
  <si>
    <t>22.09.2023 07:59:22</t>
  </si>
  <si>
    <t>22.09.2023 07:59:23</t>
  </si>
  <si>
    <t>22.09.2023 07:59:25</t>
  </si>
  <si>
    <t>22.09.2023 07:59:26</t>
  </si>
  <si>
    <t>22.09.2023 07:59:28</t>
  </si>
  <si>
    <t>22.09.2023 07:59:29</t>
  </si>
  <si>
    <t>22.09.2023 07:59:31</t>
  </si>
  <si>
    <t>22.09.2023 08:02:20</t>
  </si>
  <si>
    <t>22.09.2023 08:02:22</t>
  </si>
  <si>
    <t>22.09.2023 08:02:23</t>
  </si>
  <si>
    <t>22.09.2023 08:02:25</t>
  </si>
  <si>
    <t>22.09.2023 08:02:26</t>
  </si>
  <si>
    <t>22.09.2023 08:02:28</t>
  </si>
  <si>
    <t>22.09.2023 08:03:37</t>
  </si>
  <si>
    <t>22.09.2023 08:03:40</t>
  </si>
  <si>
    <t>22.09.2023 08:03:41</t>
  </si>
  <si>
    <t>22.09.2023 08:03:43</t>
  </si>
  <si>
    <t>22.09.2023 08:03:44</t>
  </si>
  <si>
    <t>22.09.2023 08:03:46</t>
  </si>
  <si>
    <t>22.09.2023 08:03:47</t>
  </si>
  <si>
    <t>22.09.2023 08:04:55</t>
  </si>
  <si>
    <t>22.09.2023 08:04:56</t>
  </si>
  <si>
    <t>22.09.2023 08:04:58</t>
  </si>
  <si>
    <t>22.09.2023 08:04:59</t>
  </si>
  <si>
    <t>22.09.2023 08:05:01</t>
  </si>
  <si>
    <t>22.09.2023 08:05:02</t>
  </si>
  <si>
    <t>22.09.2023 08:05:04</t>
  </si>
  <si>
    <t>22.09.2023 08:05:05</t>
  </si>
  <si>
    <t>22.09.2023 08:05:07</t>
  </si>
  <si>
    <t>22.09.2023 08:05:08</t>
  </si>
  <si>
    <t>22.09.2023 08:05:37</t>
  </si>
  <si>
    <t>22.09.2023 08:05:40</t>
  </si>
  <si>
    <t>22.09.2023 08:05:41</t>
  </si>
  <si>
    <t>22.09.2023 08:05:43</t>
  </si>
  <si>
    <t>22.09.2023 08:06:01</t>
  </si>
  <si>
    <t>22.09.2023 08:06:02</t>
  </si>
  <si>
    <t>22.09.2023 08:06:04</t>
  </si>
  <si>
    <t>22.09.2023 08:06:10</t>
  </si>
  <si>
    <t>22.09.2023 08:06:11</t>
  </si>
  <si>
    <t>22.09.2023 08:06:12</t>
  </si>
  <si>
    <t>22.09.2023 08:06:15</t>
  </si>
  <si>
    <t>22.09.2023 08:06:17</t>
  </si>
  <si>
    <t>22.09.2023 08:06:18</t>
  </si>
  <si>
    <t>22.09.2023 08:06:21</t>
  </si>
  <si>
    <t>22.09.2023 08:07:23</t>
  </si>
  <si>
    <t>22.09.2023 08:07:24</t>
  </si>
  <si>
    <t>22.09.2023 08:07:26</t>
  </si>
  <si>
    <t>22.09.2023 08:07:27</t>
  </si>
  <si>
    <t>22.09.2023 08:07:29</t>
  </si>
  <si>
    <t>22.09.2023 08:07:30</t>
  </si>
  <si>
    <t>22.09.2023 08:07:32</t>
  </si>
  <si>
    <t>22.09.2023 08:08:30</t>
  </si>
  <si>
    <t>22.09.2023 08:08:32</t>
  </si>
  <si>
    <t>22.09.2023 08:08:33</t>
  </si>
  <si>
    <t>22.09.2023 08:08:35</t>
  </si>
  <si>
    <t>22.09.2023 08:08:36</t>
  </si>
  <si>
    <t>22.09.2023 08:08:38</t>
  </si>
  <si>
    <t>22.09.2023 08:08:39</t>
  </si>
  <si>
    <t>22.09.2023 08:08:41</t>
  </si>
  <si>
    <t>22.09.2023 08:08:42</t>
  </si>
  <si>
    <t>22.09.2023 08:08:44</t>
  </si>
  <si>
    <t>22.09.2023 08:10:05</t>
  </si>
  <si>
    <t>22.09.2023 08:10:06</t>
  </si>
  <si>
    <t>22.09.2023 08:10:08</t>
  </si>
  <si>
    <t>22.09.2023 08:10:09</t>
  </si>
  <si>
    <t>22.09.2023 08:10:12</t>
  </si>
  <si>
    <t>22.09.2023 08:10:14</t>
  </si>
  <si>
    <t>22.09.2023 08:10:17</t>
  </si>
  <si>
    <t>22.09.2023 08:10:18</t>
  </si>
  <si>
    <t>22.09.2023 08:10:20</t>
  </si>
  <si>
    <t>22.09.2023 08:10:21</t>
  </si>
  <si>
    <t>22.09.2023 08:10:23</t>
  </si>
  <si>
    <t>22.09.2023 08:10:47</t>
  </si>
  <si>
    <t>22.09.2023 08:10:48</t>
  </si>
  <si>
    <t>22.09.2023 08:10:50</t>
  </si>
  <si>
    <t>22.09.2023 08:10:51</t>
  </si>
  <si>
    <t>22.09.2023 08:10:53</t>
  </si>
  <si>
    <t>22.09.2023 08:10:54</t>
  </si>
  <si>
    <t>22.09.2023 08:10:56</t>
  </si>
  <si>
    <t>22.09.2023 08:11:11</t>
  </si>
  <si>
    <t>22.09.2023 08:11:12</t>
  </si>
  <si>
    <t>22.09.2023 08:11:14</t>
  </si>
  <si>
    <t>22.09.2023 08:11:15</t>
  </si>
  <si>
    <t>22.09.2023 08:11:17</t>
  </si>
  <si>
    <t>22.09.2023 08:12:09</t>
  </si>
  <si>
    <t>22.09.2023 08:12:14</t>
  </si>
  <si>
    <t>22.09.2023 08:12:15</t>
  </si>
  <si>
    <t>22.09.2023 08:12:18</t>
  </si>
  <si>
    <t>22.09.2023 08:12:21</t>
  </si>
  <si>
    <t>22.09.2023 08:12:23</t>
  </si>
  <si>
    <t>22.09.2023 08:12:26</t>
  </si>
  <si>
    <t>22.09.2023 08:12:28</t>
  </si>
  <si>
    <t>22.09.2023 08:12:30</t>
  </si>
  <si>
    <t>22.09.2023 08:12:31</t>
  </si>
  <si>
    <t>22.09.2023 08:12:33</t>
  </si>
  <si>
    <t>22.09.2023 08:12:34</t>
  </si>
  <si>
    <t>22.09.2023 08:12:43</t>
  </si>
  <si>
    <t>22.09.2023 08:12:45</t>
  </si>
  <si>
    <t>22.09.2023 08:12:46</t>
  </si>
  <si>
    <t>22.09.2023 08:12:48</t>
  </si>
  <si>
    <t>22.09.2023 08:12:49</t>
  </si>
  <si>
    <t>22.09.2023 08:12:51</t>
  </si>
  <si>
    <t>22.09.2023 08:12:54</t>
  </si>
  <si>
    <t>22.09.2023 08:12:57</t>
  </si>
  <si>
    <t>22.09.2023 08:13:00</t>
  </si>
  <si>
    <t>22.09.2023 08:13:37</t>
  </si>
  <si>
    <t>22.09.2023 08:13:39</t>
  </si>
  <si>
    <t>22.09.2023 08:13:40</t>
  </si>
  <si>
    <t>22.09.2023 08:13:42</t>
  </si>
  <si>
    <t>22.09.2023 08:13:43</t>
  </si>
  <si>
    <t>22.09.2023 08:13:45</t>
  </si>
  <si>
    <t>22.09.2023 08:13:46</t>
  </si>
  <si>
    <t>22.09.2023 08:13:48</t>
  </si>
  <si>
    <t>22.09.2023 08:14:58</t>
  </si>
  <si>
    <t>22.09.2023 08:15:00</t>
  </si>
  <si>
    <t>22.09.2023 08:15:04</t>
  </si>
  <si>
    <t>22.09.2023 08:15:06</t>
  </si>
  <si>
    <t>22.09.2023 08:15:07</t>
  </si>
  <si>
    <t>22.09.2023 08:15:09</t>
  </si>
  <si>
    <t>22.09.2023 08:15:16</t>
  </si>
  <si>
    <t>22.09.2023 08:15:18</t>
  </si>
  <si>
    <t>22.09.2023 08:15:19</t>
  </si>
  <si>
    <t>22.09.2023 08:15:21</t>
  </si>
  <si>
    <t>22.09.2023 08:15:22</t>
  </si>
  <si>
    <t>22.09.2023 08:15:24</t>
  </si>
  <si>
    <t>22.09.2023 08:15:25</t>
  </si>
  <si>
    <t>22.09.2023 08:15:27</t>
  </si>
  <si>
    <t>22.09.2023 08:15:28</t>
  </si>
  <si>
    <t>22.09.2023 08:15:30</t>
  </si>
  <si>
    <t>22.09.2023 08:15:31</t>
  </si>
  <si>
    <t>22.09.2023 08:15:33</t>
  </si>
  <si>
    <t>22.09.2023 08:15:34</t>
  </si>
  <si>
    <t>22.09.2023 08:16:49</t>
  </si>
  <si>
    <t>22.09.2023 08:16:51</t>
  </si>
  <si>
    <t>22.09.2023 08:16:52</t>
  </si>
  <si>
    <t>22.09.2023 08:16:54</t>
  </si>
  <si>
    <t>22.09.2023 08:16:55</t>
  </si>
  <si>
    <t>22.09.2023 08:16:58</t>
  </si>
  <si>
    <t>22.09.2023 08:17:19</t>
  </si>
  <si>
    <t>22.09.2023 08:17:21</t>
  </si>
  <si>
    <t>22.09.2023 08:17:22</t>
  </si>
  <si>
    <t>22.09.2023 08:17:25</t>
  </si>
  <si>
    <t>22.09.2023 08:18:07</t>
  </si>
  <si>
    <t>22.09.2023 08:18:09</t>
  </si>
  <si>
    <t>22.09.2023 08:18:10</t>
  </si>
  <si>
    <t>22.09.2023 08:18:12</t>
  </si>
  <si>
    <t>22.09.2023 08:18:13</t>
  </si>
  <si>
    <t>22.09.2023 08:18:15</t>
  </si>
  <si>
    <t>22.09.2023 08:18:16</t>
  </si>
  <si>
    <t>22.09.2023 08:18:24</t>
  </si>
  <si>
    <t>22.09.2023 08:18:25</t>
  </si>
  <si>
    <t>22.09.2023 08:18:27</t>
  </si>
  <si>
    <t>22.09.2023 08:18:28</t>
  </si>
  <si>
    <t>22.09.2023 08:18:30</t>
  </si>
  <si>
    <t>22.09.2023 08:18:31</t>
  </si>
  <si>
    <t>22.09.2023 08:18:34</t>
  </si>
  <si>
    <t>22.09.2023 08:19:13</t>
  </si>
  <si>
    <t>22.09.2023 08:19:15</t>
  </si>
  <si>
    <t>22.09.2023 08:19:16</t>
  </si>
  <si>
    <t>22.09.2023 08:19:18</t>
  </si>
  <si>
    <t>22.09.2023 08:19:19</t>
  </si>
  <si>
    <t>22.09.2023 08:19:21</t>
  </si>
  <si>
    <t>22.09.2023 08:19:24</t>
  </si>
  <si>
    <t>22.09.2023 08:19:48</t>
  </si>
  <si>
    <t>22.09.2023 08:19:49</t>
  </si>
  <si>
    <t>22.09.2023 08:19:51</t>
  </si>
  <si>
    <t>22.09.2023 08:19:52</t>
  </si>
  <si>
    <t>22.09.2023 08:19:54</t>
  </si>
  <si>
    <t>22.09.2023 08:19:55</t>
  </si>
  <si>
    <t>22.09.2023 08:19:57</t>
  </si>
  <si>
    <t>22.09.2023 08:19:58</t>
  </si>
  <si>
    <t>22.09.2023 08:20:00</t>
  </si>
  <si>
    <t>22.09.2023 08:20:01</t>
  </si>
  <si>
    <t>22.09.2023 08:20:07</t>
  </si>
  <si>
    <t>22.09.2023 08:20:09</t>
  </si>
  <si>
    <t>22.09.2023 08:20:10</t>
  </si>
  <si>
    <t>22.09.2023 08:20:12</t>
  </si>
  <si>
    <t>22.09.2023 08:20:13</t>
  </si>
  <si>
    <t>22.09.2023 08:20:15</t>
  </si>
  <si>
    <t>22.09.2023 08:20:16</t>
  </si>
  <si>
    <t>22.09.2023 08:20:42</t>
  </si>
  <si>
    <t>22.09.2023 08:20:43</t>
  </si>
  <si>
    <t>22.09.2023 08:20:45</t>
  </si>
  <si>
    <t>22.09.2023 08:20:46</t>
  </si>
  <si>
    <t>22.09.2023 08:20:48</t>
  </si>
  <si>
    <t>22.09.2023 08:20:49</t>
  </si>
  <si>
    <t>22.09.2023 08:20:51</t>
  </si>
  <si>
    <t>22.09.2023 08:23:37</t>
  </si>
  <si>
    <t>22.09.2023 08:23:39</t>
  </si>
  <si>
    <t>22.09.2023 08:23:40</t>
  </si>
  <si>
    <t>22.09.2023 08:23:42</t>
  </si>
  <si>
    <t>22.09.2023 08:23:43</t>
  </si>
  <si>
    <t>22.09.2023 08:23:45</t>
  </si>
  <si>
    <t>22.09.2023 08:23:46</t>
  </si>
  <si>
    <t>22.09.2023 08:23:48</t>
  </si>
  <si>
    <t>22.09.2023 08:23:54</t>
  </si>
  <si>
    <t>22.09.2023 08:23:55</t>
  </si>
  <si>
    <t>22.09.2023 08:23:57</t>
  </si>
  <si>
    <t>22.09.2023 08:23:58</t>
  </si>
  <si>
    <t>22.09.2023 08:24:00</t>
  </si>
  <si>
    <t>22.09.2023 08:24:01</t>
  </si>
  <si>
    <t>22.09.2023 08:24:03</t>
  </si>
  <si>
    <t>22.09.2023 08:24:04</t>
  </si>
  <si>
    <t>22.09.2023 08:24:46</t>
  </si>
  <si>
    <t>22.09.2023 08:24:48</t>
  </si>
  <si>
    <t>22.09.2023 08:24:49</t>
  </si>
  <si>
    <t>22.09.2023 08:24:51</t>
  </si>
  <si>
    <t>22.09.2023 08:24:52</t>
  </si>
  <si>
    <t>22.09.2023 08:24:54</t>
  </si>
  <si>
    <t>22.09.2023 08:24:55</t>
  </si>
  <si>
    <t>22.09.2023 08:24:57</t>
  </si>
  <si>
    <t>22.09.2023 08:25:00</t>
  </si>
  <si>
    <t>22.09.2023 08:25:01</t>
  </si>
  <si>
    <t>22.09.2023 08:25:03</t>
  </si>
  <si>
    <t>22.09.2023 08:25:04</t>
  </si>
  <si>
    <t>22.09.2023 08:25:06</t>
  </si>
  <si>
    <t>22.09.2023 08:25:07</t>
  </si>
  <si>
    <t>22.09.2023 08:25:09</t>
  </si>
  <si>
    <t>22.09.2023 08:25:10</t>
  </si>
  <si>
    <t>22.09.2023 08:25:12</t>
  </si>
  <si>
    <t>22.09.2023 08:25:48</t>
  </si>
  <si>
    <t>22.09.2023 08:25:49</t>
  </si>
  <si>
    <t>22.09.2023 08:25:51</t>
  </si>
  <si>
    <t>22.09.2023 08:25:52</t>
  </si>
  <si>
    <t>22.09.2023 08:25:55</t>
  </si>
  <si>
    <t>22.09.2023 08:25:57</t>
  </si>
  <si>
    <t>22.09.2023 08:25:58</t>
  </si>
  <si>
    <t>22.09.2023 08:26:00</t>
  </si>
  <si>
    <t>22.09.2023 08:26:28</t>
  </si>
  <si>
    <t>22.09.2023 08:26:29</t>
  </si>
  <si>
    <t>22.09.2023 08:26:31</t>
  </si>
  <si>
    <t>22.09.2023 08:26:32</t>
  </si>
  <si>
    <t>22.09.2023 08:26:34</t>
  </si>
  <si>
    <t>22.09.2023 08:26:35</t>
  </si>
  <si>
    <t>22.09.2023 08:26:37</t>
  </si>
  <si>
    <t>22.09.2023 08:26:38</t>
  </si>
  <si>
    <t>22.09.2023 08:26:50</t>
  </si>
  <si>
    <t>22.09.2023 08:26:52</t>
  </si>
  <si>
    <t>22.09.2023 08:26:53</t>
  </si>
  <si>
    <t>22.09.2023 08:26:55</t>
  </si>
  <si>
    <t>22.09.2023 08:26:56</t>
  </si>
  <si>
    <t>22.09.2023 08:26:58</t>
  </si>
  <si>
    <t>22.09.2023 08:26:59</t>
  </si>
  <si>
    <t>22.09.2023 08:27:02</t>
  </si>
  <si>
    <t>22.09.2023 08:27:23</t>
  </si>
  <si>
    <t>22.09.2023 08:27:25</t>
  </si>
  <si>
    <t>22.09.2023 08:27:26</t>
  </si>
  <si>
    <t>22.09.2023 08:27:28</t>
  </si>
  <si>
    <t>22.09.2023 08:27:29</t>
  </si>
  <si>
    <t>22.09.2023 08:27:31</t>
  </si>
  <si>
    <t>22.09.2023 08:27:32</t>
  </si>
  <si>
    <t>22.09.2023 08:27:34</t>
  </si>
  <si>
    <t>22.09.2023 08:28:02</t>
  </si>
  <si>
    <t>22.09.2023 08:28:04</t>
  </si>
  <si>
    <t>22.09.2023 08:28:05</t>
  </si>
  <si>
    <t>22.09.2023 08:28:07</t>
  </si>
  <si>
    <t>22.09.2023 08:28:08</t>
  </si>
  <si>
    <t>22.09.2023 08:28:11</t>
  </si>
  <si>
    <t>22.09.2023 08:29:22</t>
  </si>
  <si>
    <t>22.09.2023 08:29:23</t>
  </si>
  <si>
    <t>22.09.2023 08:29:25</t>
  </si>
  <si>
    <t>22.09.2023 08:29:26</t>
  </si>
  <si>
    <t>22.09.2023 08:29:28</t>
  </si>
  <si>
    <t>22.09.2023 08:29:29</t>
  </si>
  <si>
    <t>22.09.2023 08:29:31</t>
  </si>
  <si>
    <t>22.09.2023 08:30:34</t>
  </si>
  <si>
    <t>22.09.2023 08:30:35</t>
  </si>
  <si>
    <t>22.09.2023 08:30:37</t>
  </si>
  <si>
    <t>22.09.2023 08:30:38</t>
  </si>
  <si>
    <t>22.09.2023 08:30:40</t>
  </si>
  <si>
    <t>22.09.2023 08:30:41</t>
  </si>
  <si>
    <t>22.09.2023 08:30:43</t>
  </si>
  <si>
    <t>22.09.2023 08:30:53</t>
  </si>
  <si>
    <t>22.09.2023 08:30:55</t>
  </si>
  <si>
    <t>22.09.2023 08:30:58</t>
  </si>
  <si>
    <t>22.09.2023 08:30:59</t>
  </si>
  <si>
    <t>22.09.2023 08:31:01</t>
  </si>
  <si>
    <t>22.09.2023 08:31:02</t>
  </si>
  <si>
    <t>22.09.2023 08:31:04</t>
  </si>
  <si>
    <t>22.09.2023 08:31:05</t>
  </si>
  <si>
    <t>22.09.2023 08:32:22</t>
  </si>
  <si>
    <t>22.09.2023 08:32:23</t>
  </si>
  <si>
    <t>22.09.2023 08:32:25</t>
  </si>
  <si>
    <t>22.09.2023 08:32:26</t>
  </si>
  <si>
    <t>22.09.2023 08:32:28</t>
  </si>
  <si>
    <t>22.09.2023 08:32:29</t>
  </si>
  <si>
    <t>22.09.2023 08:34:20</t>
  </si>
  <si>
    <t>22.09.2023 08:34:22</t>
  </si>
  <si>
    <t>22.09.2023 08:34:25</t>
  </si>
  <si>
    <t>22.09.2023 08:34:26</t>
  </si>
  <si>
    <t>22.09.2023 08:34:28</t>
  </si>
  <si>
    <t>22.09.2023 08:34:29</t>
  </si>
  <si>
    <t>22.09.2023 08:35:01</t>
  </si>
  <si>
    <t>22.09.2023 08:35:02</t>
  </si>
  <si>
    <t>22.09.2023 08:35:04</t>
  </si>
  <si>
    <t>22.09.2023 08:35:05</t>
  </si>
  <si>
    <t>22.09.2023 08:35:07</t>
  </si>
  <si>
    <t>22.09.2023 08:35:08</t>
  </si>
  <si>
    <t>22.09.2023 08:35:10</t>
  </si>
  <si>
    <t>22.09.2023 08:35:11</t>
  </si>
  <si>
    <t>22.09.2023 08:35:32</t>
  </si>
  <si>
    <t>22.09.2023 08:35:34</t>
  </si>
  <si>
    <t>22.09.2023 08:35:35</t>
  </si>
  <si>
    <t>22.09.2023 08:35:37</t>
  </si>
  <si>
    <t>22.09.2023 08:35:38</t>
  </si>
  <si>
    <t>22.09.2023 08:35:40</t>
  </si>
  <si>
    <t>22.09.2023 08:36:11</t>
  </si>
  <si>
    <t>22.09.2023 08:36:14</t>
  </si>
  <si>
    <t>22.09.2023 08:36:16</t>
  </si>
  <si>
    <t>22.09.2023 08:36:17</t>
  </si>
  <si>
    <t>22.09.2023 08:36:19</t>
  </si>
  <si>
    <t>22.09.2023 08:36:20</t>
  </si>
  <si>
    <t>22.09.2023 08:36:22</t>
  </si>
  <si>
    <t>22.09.2023 08:37:29</t>
  </si>
  <si>
    <t>22.09.2023 08:37:31</t>
  </si>
  <si>
    <t>22.09.2023 08:37:32</t>
  </si>
  <si>
    <t>22.09.2023 08:37:34</t>
  </si>
  <si>
    <t>22.09.2023 08:37:35</t>
  </si>
  <si>
    <t>22.09.2023 08:37:37</t>
  </si>
  <si>
    <t>22.09.2023 08:37:56</t>
  </si>
  <si>
    <t>22.09.2023 08:37:58</t>
  </si>
  <si>
    <t>22.09.2023 08:37:59</t>
  </si>
  <si>
    <t>22.09.2023 08:38:01</t>
  </si>
  <si>
    <t>22.09.2023 08:38:02</t>
  </si>
  <si>
    <t>22.09.2023 08:38:04</t>
  </si>
  <si>
    <t>22.09.2023 08:38:05</t>
  </si>
  <si>
    <t>22.09.2023 08:38:07</t>
  </si>
  <si>
    <t>22.09.2023 08:38:16</t>
  </si>
  <si>
    <t>22.09.2023 08:38:17</t>
  </si>
  <si>
    <t>22.09.2023 08:38:19</t>
  </si>
  <si>
    <t>22.09.2023 08:38:20</t>
  </si>
  <si>
    <t>22.09.2023 08:38:22</t>
  </si>
  <si>
    <t>22.09.2023 08:38:25</t>
  </si>
  <si>
    <t>22.09.2023 08:38:26</t>
  </si>
  <si>
    <t>22.09.2023 08:38:38</t>
  </si>
  <si>
    <t>22.09.2023 08:38:40</t>
  </si>
  <si>
    <t>22.09.2023 08:38:41</t>
  </si>
  <si>
    <t>22.09.2023 08:38:43</t>
  </si>
  <si>
    <t>22.09.2023 08:41:10</t>
  </si>
  <si>
    <t>22.09.2023 08:41:11</t>
  </si>
  <si>
    <t>22.09.2023 08:41:13</t>
  </si>
  <si>
    <t>22.09.2023 08:41:14</t>
  </si>
  <si>
    <t>22.09.2023 08:41:16</t>
  </si>
  <si>
    <t>22.09.2023 08:41:17</t>
  </si>
  <si>
    <t>22.09.2023 08:41:29</t>
  </si>
  <si>
    <t>22.09.2023 08:41:31</t>
  </si>
  <si>
    <t>22.09.2023 08:41:32</t>
  </si>
  <si>
    <t>22.09.2023 08:41:34</t>
  </si>
  <si>
    <t>22.09.2023 08:41:37</t>
  </si>
  <si>
    <t>22.09.2023 08:41:55</t>
  </si>
  <si>
    <t>22.09.2023 08:41:58</t>
  </si>
  <si>
    <t>22.09.2023 08:41:59</t>
  </si>
  <si>
    <t>22.09.2023 08:42:01</t>
  </si>
  <si>
    <t>22.09.2023 08:42:02</t>
  </si>
  <si>
    <t>22.09.2023 08:42:04</t>
  </si>
  <si>
    <t>22.09.2023 08:42:05</t>
  </si>
  <si>
    <t>22.09.2023 08:42:07</t>
  </si>
  <si>
    <t>22.09.2023 08:44:50</t>
  </si>
  <si>
    <t>22.09.2023 08:44:52</t>
  </si>
  <si>
    <t>22.09.2023 08:44:53</t>
  </si>
  <si>
    <t>22.09.2023 08:44:55</t>
  </si>
  <si>
    <t>22.09.2023 08:44:56</t>
  </si>
  <si>
    <t>22.09.2023 08:44:58</t>
  </si>
  <si>
    <t>22.09.2023 08:44:59</t>
  </si>
  <si>
    <t>22.09.2023 08:45:05</t>
  </si>
  <si>
    <t>22.09.2023 08:45:07</t>
  </si>
  <si>
    <t>22.09.2023 08:45:08</t>
  </si>
  <si>
    <t>22.09.2023 08:45:49</t>
  </si>
  <si>
    <t>22.09.2023 08:47:07</t>
  </si>
  <si>
    <t>22.09.2023 08:47:08</t>
  </si>
  <si>
    <t>22.09.2023 08:47:10</t>
  </si>
  <si>
    <t>22.09.2023 08:47:11</t>
  </si>
  <si>
    <t>22.09.2023 08:47:13</t>
  </si>
  <si>
    <t>22.09.2023 08:47:14</t>
  </si>
  <si>
    <t>22.09.2023 08:47:16</t>
  </si>
  <si>
    <t>22.09.2023 08:47:17</t>
  </si>
  <si>
    <t>22.09.2023 08:47:20</t>
  </si>
  <si>
    <t>22.09.2023 08:47:26</t>
  </si>
  <si>
    <t>22.09.2023 08:47:28</t>
  </si>
  <si>
    <t>22.09.2023 08:47:29</t>
  </si>
  <si>
    <t>22.09.2023 08:47:31</t>
  </si>
  <si>
    <t>22.09.2023 08:47:32</t>
  </si>
  <si>
    <t>22.09.2023 08:47:34</t>
  </si>
  <si>
    <t>22.09.2023 08:47:35</t>
  </si>
  <si>
    <t>22.09.2023 08:47:37</t>
  </si>
  <si>
    <t>22.09.2023 08:48:19</t>
  </si>
  <si>
    <t>22.09.2023 08:48:20</t>
  </si>
  <si>
    <t>22.09.2023 08:48:22</t>
  </si>
  <si>
    <t>22.09.2023 08:48:23</t>
  </si>
  <si>
    <t>22.09.2023 08:48:25</t>
  </si>
  <si>
    <t>22.09.2023 08:48:26</t>
  </si>
  <si>
    <t>22.09.2023 08:48:28</t>
  </si>
  <si>
    <t>22.09.2023 08:48:29</t>
  </si>
  <si>
    <t>22.09.2023 08:49:22</t>
  </si>
  <si>
    <t>22.09.2023 08:49:23</t>
  </si>
  <si>
    <t>22.09.2023 08:49:25</t>
  </si>
  <si>
    <t>22.09.2023 08:49:28</t>
  </si>
  <si>
    <t>22.09.2023 08:49:29</t>
  </si>
  <si>
    <t>22.09.2023 08:49:32</t>
  </si>
  <si>
    <t>22.09.2023 08:49:38</t>
  </si>
  <si>
    <t>22.09.2023 08:49:39</t>
  </si>
  <si>
    <t>22.09.2023 08:49:41</t>
  </si>
  <si>
    <t>22.09.2023 08:49:42</t>
  </si>
  <si>
    <t>22.09.2023 08:49:44</t>
  </si>
  <si>
    <t>22.09.2023 08:49:45</t>
  </si>
  <si>
    <t>22.09.2023 08:49:47</t>
  </si>
  <si>
    <t>22.09.2023 08:49:51</t>
  </si>
  <si>
    <t>22.09.2023 08:49:53</t>
  </si>
  <si>
    <t>22.09.2023 08:49:54</t>
  </si>
  <si>
    <t>22.09.2023 08:49:56</t>
  </si>
  <si>
    <t>22.09.2023 08:49:57</t>
  </si>
  <si>
    <t>22.09.2023 08:49:59</t>
  </si>
  <si>
    <t>22.09.2023 08:50:00</t>
  </si>
  <si>
    <t>22.09.2023 08:50:20</t>
  </si>
  <si>
    <t>22.09.2023 08:50:21</t>
  </si>
  <si>
    <t>22.09.2023 08:50:23</t>
  </si>
  <si>
    <t>22.09.2023 08:50:24</t>
  </si>
  <si>
    <t>22.09.2023 08:50:26</t>
  </si>
  <si>
    <t>22.09.2023 08:50:27</t>
  </si>
  <si>
    <t>22.09.2023 08:50:29</t>
  </si>
  <si>
    <t>22.09.2023 08:50:36</t>
  </si>
  <si>
    <t>22.09.2023 08:50:38</t>
  </si>
  <si>
    <t>22.09.2023 08:50:39</t>
  </si>
  <si>
    <t>22.09.2023 08:50:41</t>
  </si>
  <si>
    <t>22.09.2023 08:50:42</t>
  </si>
  <si>
    <t>22.09.2023 08:50:44</t>
  </si>
  <si>
    <t>22.09.2023 08:50:45</t>
  </si>
  <si>
    <t>22.09.2023 08:51:51</t>
  </si>
  <si>
    <t>22.09.2023 08:51:53</t>
  </si>
  <si>
    <t>22.09.2023 08:51:54</t>
  </si>
  <si>
    <t>22.09.2023 08:51:56</t>
  </si>
  <si>
    <t>22.09.2023 08:51:57</t>
  </si>
  <si>
    <t>22.09.2023 08:51:59</t>
  </si>
  <si>
    <t>22.09.2023 08:52:00</t>
  </si>
  <si>
    <t>22.09.2023 08:52:02</t>
  </si>
  <si>
    <t>22.09.2023 08:52:39</t>
  </si>
  <si>
    <t>22.09.2023 08:52:41</t>
  </si>
  <si>
    <t>22.09.2023 08:52:42</t>
  </si>
  <si>
    <t>22.09.2023 08:52:44</t>
  </si>
  <si>
    <t>22.09.2023 08:52:45</t>
  </si>
  <si>
    <t>22.09.2023 08:53:00</t>
  </si>
  <si>
    <t>22.09.2023 08:53:02</t>
  </si>
  <si>
    <t>22.09.2023 08:53:03</t>
  </si>
  <si>
    <t>22.09.2023 08:53:05</t>
  </si>
  <si>
    <t>22.09.2023 08:53:06</t>
  </si>
  <si>
    <t>22.09.2023 08:53:08</t>
  </si>
  <si>
    <t>22.09.2023 08:53:18</t>
  </si>
  <si>
    <t>22.09.2023 08:53:20</t>
  </si>
  <si>
    <t>22.09.2023 08:53:21</t>
  </si>
  <si>
    <t>22.09.2023 08:53:23</t>
  </si>
  <si>
    <t>22.09.2023 08:53:24</t>
  </si>
  <si>
    <t>22.09.2023 08:54:54</t>
  </si>
  <si>
    <t>22.09.2023 08:54:56</t>
  </si>
  <si>
    <t>22.09.2023 08:54:57</t>
  </si>
  <si>
    <t>22.09.2023 08:54:59</t>
  </si>
  <si>
    <t>22.09.2023 08:55:00</t>
  </si>
  <si>
    <t>22.09.2023 08:55:02</t>
  </si>
  <si>
    <t>22.09.2023 08:55:03</t>
  </si>
  <si>
    <t>22.09.2023 08:55:05</t>
  </si>
  <si>
    <t>22.09.2023 08:55:20</t>
  </si>
  <si>
    <t>22.09.2023 08:55:21</t>
  </si>
  <si>
    <t>22.09.2023 08:55:23</t>
  </si>
  <si>
    <t>22.09.2023 08:55:24</t>
  </si>
  <si>
    <t>22.09.2023 08:55:26</t>
  </si>
  <si>
    <t>22.09.2023 08:55:27</t>
  </si>
  <si>
    <t>22.09.2023 08:55:29</t>
  </si>
  <si>
    <t>22.09.2023 08:57:15</t>
  </si>
  <si>
    <t>22.09.2023 08:57:17</t>
  </si>
  <si>
    <t>22.09.2023 08:57:18</t>
  </si>
  <si>
    <t>22.09.2023 08:57:20</t>
  </si>
  <si>
    <t>22.09.2023 08:57:21</t>
  </si>
  <si>
    <t>22.09.2023 08:57:23</t>
  </si>
  <si>
    <t>22.09.2023 08:57:24</t>
  </si>
  <si>
    <t>22.09.2023 08:57:26</t>
  </si>
  <si>
    <t>22.09.2023 08:57:27</t>
  </si>
  <si>
    <t>22.09.2023 08:57:29</t>
  </si>
  <si>
    <t>22.09.2023 08:57:30</t>
  </si>
  <si>
    <t>22.09.2023 08:57:32</t>
  </si>
  <si>
    <t>22.09.2023 08:57:33</t>
  </si>
  <si>
    <t>22.09.2023 08:57:35</t>
  </si>
  <si>
    <t>22.09.2023 08:57:38</t>
  </si>
  <si>
    <t>22.09.2023 08:57:39</t>
  </si>
  <si>
    <t>22.09.2023 08:57:41</t>
  </si>
  <si>
    <t>22.09.2023 08:57:42</t>
  </si>
  <si>
    <t>22.09.2023 08:57:44</t>
  </si>
  <si>
    <t>22.09.2023 08:57:45</t>
  </si>
  <si>
    <t>22.09.2023 08:57:47</t>
  </si>
  <si>
    <t>22.09.2023 08:57:48</t>
  </si>
  <si>
    <t>22.09.2023 08:57:50</t>
  </si>
  <si>
    <t>22.09.2023 08:57:51</t>
  </si>
  <si>
    <t>22.09.2023 08:57:53</t>
  </si>
  <si>
    <t>22.09.2023 08:58:26</t>
  </si>
  <si>
    <t>22.09.2023 08:58:27</t>
  </si>
  <si>
    <t>22.09.2023 08:58:29</t>
  </si>
  <si>
    <t>22.09.2023 08:58:30</t>
  </si>
  <si>
    <t>22.09.2023 08:58:33</t>
  </si>
  <si>
    <t>22.09.2023 08:58:35</t>
  </si>
  <si>
    <t>22.09.2023 08:58:36</t>
  </si>
  <si>
    <t>22.09.2023 08:58:38</t>
  </si>
  <si>
    <t>22.09.2023 09:01:05</t>
  </si>
  <si>
    <t>22.09.2023 09:01:08</t>
  </si>
  <si>
    <t>22.09.2023 09:01:09</t>
  </si>
  <si>
    <t>22.09.2023 09:01:11</t>
  </si>
  <si>
    <t>22.09.2023 09:01:12</t>
  </si>
  <si>
    <t>22.09.2023 09:01:14</t>
  </si>
  <si>
    <t>22.09.2023 09:04:00</t>
  </si>
  <si>
    <t>22.09.2023 09:04:02</t>
  </si>
  <si>
    <t>22.09.2023 09:04:05</t>
  </si>
  <si>
    <t>22.09.2023 09:04:06</t>
  </si>
  <si>
    <t>22.09.2023 09:04:08</t>
  </si>
  <si>
    <t>22.09.2023 09:04:09</t>
  </si>
  <si>
    <t>22.09.2023 09:04:11</t>
  </si>
  <si>
    <t>22.09.2023 09:04:42</t>
  </si>
  <si>
    <t>22.09.2023 09:04:44</t>
  </si>
  <si>
    <t>22.09.2023 09:04:45</t>
  </si>
  <si>
    <t>22.09.2023 09:04:47</t>
  </si>
  <si>
    <t>22.09.2023 09:04:48</t>
  </si>
  <si>
    <t>22.09.2023 09:04:50</t>
  </si>
  <si>
    <t>22.09.2023 09:04:51</t>
  </si>
  <si>
    <t>22.09.2023 09:04:53</t>
  </si>
  <si>
    <t>22.09.2023 09:04:54</t>
  </si>
  <si>
    <t>22.09.2023 09:05:08</t>
  </si>
  <si>
    <t>22.09.2023 09:05:09</t>
  </si>
  <si>
    <t>22.09.2023 09:05:11</t>
  </si>
  <si>
    <t>22.09.2023 09:05:12</t>
  </si>
  <si>
    <t>22.09.2023 09:05:14</t>
  </si>
  <si>
    <t>22.09.2023 09:05:15</t>
  </si>
  <si>
    <t>22.09.2023 09:05:17</t>
  </si>
  <si>
    <t>22.09.2023 09:05:18</t>
  </si>
  <si>
    <t>22.09.2023 09:05:20</t>
  </si>
  <si>
    <t>22.09.2023 09:05:21</t>
  </si>
  <si>
    <t>22.09.2023 09:05:23</t>
  </si>
  <si>
    <t>22.09.2023 09:05:24</t>
  </si>
  <si>
    <t>22.09.2023 09:05:26</t>
  </si>
  <si>
    <t>22.09.2023 09:05:39</t>
  </si>
  <si>
    <t>22.09.2023 09:05:42</t>
  </si>
  <si>
    <t>22.09.2023 09:05:44</t>
  </si>
  <si>
    <t>22.09.2023 09:05:45</t>
  </si>
  <si>
    <t>22.09.2023 09:05:47</t>
  </si>
  <si>
    <t>22.09.2023 09:05:59</t>
  </si>
  <si>
    <t>22.09.2023 09:06:00</t>
  </si>
  <si>
    <t>22.09.2023 09:06:02</t>
  </si>
  <si>
    <t>22.09.2023 09:06:03</t>
  </si>
  <si>
    <t>22.09.2023 09:06:05</t>
  </si>
  <si>
    <t>22.09.2023 09:06:06</t>
  </si>
  <si>
    <t>22.09.2023 09:06:08</t>
  </si>
  <si>
    <t>22.09.2023 09:06:09</t>
  </si>
  <si>
    <t>22.09.2023 09:07:08</t>
  </si>
  <si>
    <t>22.09.2023 09:07:09</t>
  </si>
  <si>
    <t>22.09.2023 09:07:11</t>
  </si>
  <si>
    <t>22.09.2023 09:07:12</t>
  </si>
  <si>
    <t>22.09.2023 09:07:14</t>
  </si>
  <si>
    <t>22.09.2023 09:07:15</t>
  </si>
  <si>
    <t>22.09.2023 09:07:24</t>
  </si>
  <si>
    <t>22.09.2023 09:07:26</t>
  </si>
  <si>
    <t>22.09.2023 09:07:27</t>
  </si>
  <si>
    <t>22.09.2023 09:07:30</t>
  </si>
  <si>
    <t>22.09.2023 09:07:32</t>
  </si>
  <si>
    <t>22.09.2023 09:07:33</t>
  </si>
  <si>
    <t>22.09.2023 09:07:35</t>
  </si>
  <si>
    <t>22.09.2023 09:07:36</t>
  </si>
  <si>
    <t>22.09.2023 09:07:38</t>
  </si>
  <si>
    <t>22.09.2023 09:07:39</t>
  </si>
  <si>
    <t>22.09.2023 09:07:41</t>
  </si>
  <si>
    <t>22.09.2023 09:07:42</t>
  </si>
  <si>
    <t>22.09.2023 09:07:44</t>
  </si>
  <si>
    <t>22.09.2023 09:07:45</t>
  </si>
  <si>
    <t>22.09.2023 09:07:47</t>
  </si>
  <si>
    <t>22.09.2023 09:07:48</t>
  </si>
  <si>
    <t>22.09.2023 09:08:38</t>
  </si>
  <si>
    <t>22.09.2023 09:08:39</t>
  </si>
  <si>
    <t>22.09.2023 09:08:41</t>
  </si>
  <si>
    <t>22.09.2023 09:08:42</t>
  </si>
  <si>
    <t>22.09.2023 09:08:44</t>
  </si>
  <si>
    <t>22.09.2023 09:08:45</t>
  </si>
  <si>
    <t>22.09.2023 09:08:48</t>
  </si>
  <si>
    <t>22.09.2023 09:08:50</t>
  </si>
  <si>
    <t>22.09.2023 09:08:51</t>
  </si>
  <si>
    <t>22.09.2023 09:08:53</t>
  </si>
  <si>
    <t>22.09.2023 09:08:54</t>
  </si>
  <si>
    <t>22.09.2023 09:08:56</t>
  </si>
  <si>
    <t>22.09.2023 09:08:57</t>
  </si>
  <si>
    <t>22.09.2023 09:08:59</t>
  </si>
  <si>
    <t>22.09.2023 09:09:05</t>
  </si>
  <si>
    <t>22.09.2023 09:09:06</t>
  </si>
  <si>
    <t>22.09.2023 09:09:09</t>
  </si>
  <si>
    <t>22.09.2023 09:09:27</t>
  </si>
  <si>
    <t>22.09.2023 09:09:29</t>
  </si>
  <si>
    <t>22.09.2023 09:09:30</t>
  </si>
  <si>
    <t>22.09.2023 09:09:32</t>
  </si>
  <si>
    <t>22.09.2023 09:09:33</t>
  </si>
  <si>
    <t>22.09.2023 09:09:35</t>
  </si>
  <si>
    <t>22.09.2023 09:09:36</t>
  </si>
  <si>
    <t>22.09.2023 09:10:08</t>
  </si>
  <si>
    <t>22.09.2023 09:10:09</t>
  </si>
  <si>
    <t>22.09.2023 09:10:11</t>
  </si>
  <si>
    <t>22.09.2023 09:10:12</t>
  </si>
  <si>
    <t>22.09.2023 09:10:14</t>
  </si>
  <si>
    <t>22.09.2023 09:10:15</t>
  </si>
  <si>
    <t>22.09.2023 09:10:17</t>
  </si>
  <si>
    <t>22.09.2023 09:10:18</t>
  </si>
  <si>
    <t>22.09.2023 09:10:20</t>
  </si>
  <si>
    <t>22.09.2023 09:10:56</t>
  </si>
  <si>
    <t>22.09.2023 09:10:57</t>
  </si>
  <si>
    <t>22.09.2023 09:10:59</t>
  </si>
  <si>
    <t>22.09.2023 09:11:02</t>
  </si>
  <si>
    <t>22.09.2023 09:11:03</t>
  </si>
  <si>
    <t>22.09.2023 09:11:05</t>
  </si>
  <si>
    <t>22.09.2023 09:11:06</t>
  </si>
  <si>
    <t>22.09.2023 09:11:50</t>
  </si>
  <si>
    <t>22.09.2023 09:11:51</t>
  </si>
  <si>
    <t>22.09.2023 09:11:53</t>
  </si>
  <si>
    <t>22.09.2023 09:11:54</t>
  </si>
  <si>
    <t>22.09.2023 09:12:30</t>
  </si>
  <si>
    <t>22.09.2023 09:12:32</t>
  </si>
  <si>
    <t>22.09.2023 09:12:33</t>
  </si>
  <si>
    <t>22.09.2023 09:12:35</t>
  </si>
  <si>
    <t>22.09.2023 09:12:36</t>
  </si>
  <si>
    <t>22.09.2023 09:12:38</t>
  </si>
  <si>
    <t>22.09.2023 09:12:39</t>
  </si>
  <si>
    <t>22.09.2023 09:12:53</t>
  </si>
  <si>
    <t>22.09.2023 09:12:54</t>
  </si>
  <si>
    <t>22.09.2023 09:12:56</t>
  </si>
  <si>
    <t>22.09.2023 09:12:57</t>
  </si>
  <si>
    <t>22.09.2023 09:12:59</t>
  </si>
  <si>
    <t>22.09.2023 09:13:00</t>
  </si>
  <si>
    <t>22.09.2023 09:13:02</t>
  </si>
  <si>
    <t>22.09.2023 09:13:08</t>
  </si>
  <si>
    <t>22.09.2023 09:13:24</t>
  </si>
  <si>
    <t>22.09.2023 09:13:26</t>
  </si>
  <si>
    <t>22.09.2023 09:13:27</t>
  </si>
  <si>
    <t>22.09.2023 09:13:29</t>
  </si>
  <si>
    <t>22.09.2023 09:13:32</t>
  </si>
  <si>
    <t>22.09.2023 09:13:33</t>
  </si>
  <si>
    <t>22.09.2023 09:13:35</t>
  </si>
  <si>
    <t>22.09.2023 09:13:36</t>
  </si>
  <si>
    <t>22.09.2023 09:13:38</t>
  </si>
  <si>
    <t>22.09.2023 09:13:39</t>
  </si>
  <si>
    <t>22.09.2023 09:13:41</t>
  </si>
  <si>
    <t>22.09.2023 09:13:42</t>
  </si>
  <si>
    <t>22.09.2023 09:13:44</t>
  </si>
  <si>
    <t>22.09.2023 09:13:47</t>
  </si>
  <si>
    <t>22.09.2023 09:13:54</t>
  </si>
  <si>
    <t>22.09.2023 09:13:56</t>
  </si>
  <si>
    <t>22.09.2023 09:13:57</t>
  </si>
  <si>
    <t>22.09.2023 09:14:03</t>
  </si>
  <si>
    <t>22.09.2023 09:14:05</t>
  </si>
  <si>
    <t>22.09.2023 09:14:06</t>
  </si>
  <si>
    <t>22.09.2023 09:14:08</t>
  </si>
  <si>
    <t>22.09.2023 09:14:48</t>
  </si>
  <si>
    <t>22.09.2023 09:14:50</t>
  </si>
  <si>
    <t>22.09.2023 09:14:51</t>
  </si>
  <si>
    <t>22.09.2023 09:14:53</t>
  </si>
  <si>
    <t>22.09.2023 09:14:54</t>
  </si>
  <si>
    <t>22.09.2023 09:15:02</t>
  </si>
  <si>
    <t>22.09.2023 09:16:26</t>
  </si>
  <si>
    <t>22.09.2023 09:16:27</t>
  </si>
  <si>
    <t>22.09.2023 09:16:29</t>
  </si>
  <si>
    <t>22.09.2023 09:16:30</t>
  </si>
  <si>
    <t>22.09.2023 09:16:32</t>
  </si>
  <si>
    <t>22.09.2023 09:16:33</t>
  </si>
  <si>
    <t>22.09.2023 09:16:38</t>
  </si>
  <si>
    <t>22.09.2023 09:16:39</t>
  </si>
  <si>
    <t>22.09.2023 09:16:41</t>
  </si>
  <si>
    <t>22.09.2023 09:16:42</t>
  </si>
  <si>
    <t>22.09.2023 09:17:21</t>
  </si>
  <si>
    <t>22.09.2023 09:17:23</t>
  </si>
  <si>
    <t>22.09.2023 09:17:24</t>
  </si>
  <si>
    <t>22.09.2023 09:17:26</t>
  </si>
  <si>
    <t>22.09.2023 09:17:27</t>
  </si>
  <si>
    <t>22.09.2023 09:17:30</t>
  </si>
  <si>
    <t>22.09.2023 09:17:32</t>
  </si>
  <si>
    <t>22.09.2023 09:17:33</t>
  </si>
  <si>
    <t>22.09.2023 09:17:35</t>
  </si>
  <si>
    <t>22.09.2023 09:17:39</t>
  </si>
  <si>
    <t>22.09.2023 09:17:40</t>
  </si>
  <si>
    <t>22.09.2023 09:17:42</t>
  </si>
  <si>
    <t>22.09.2023 09:17:43</t>
  </si>
  <si>
    <t>22.09.2023 09:18:45</t>
  </si>
  <si>
    <t>22.09.2023 09:18:46</t>
  </si>
  <si>
    <t>22.09.2023 09:18:48</t>
  </si>
  <si>
    <t>22.09.2023 09:18:49</t>
  </si>
  <si>
    <t>22.09.2023 09:18:51</t>
  </si>
  <si>
    <t>22.09.2023 09:18:52</t>
  </si>
  <si>
    <t>22.09.2023 09:18:55</t>
  </si>
  <si>
    <t>22.09.2023 09:22:27</t>
  </si>
  <si>
    <t>22.09.2023 09:22:28</t>
  </si>
  <si>
    <t>22.09.2023 09:22:30</t>
  </si>
  <si>
    <t>22.09.2023 09:22:31</t>
  </si>
  <si>
    <t>22.09.2023 09:22:33</t>
  </si>
  <si>
    <t>22.09.2023 09:22:34</t>
  </si>
  <si>
    <t>22.09.2023 09:22:36</t>
  </si>
  <si>
    <t>22.09.2023 09:22:39</t>
  </si>
  <si>
    <t>22.09.2023 09:23:30</t>
  </si>
  <si>
    <t>22.09.2023 09:23:31</t>
  </si>
  <si>
    <t>22.09.2023 09:23:33</t>
  </si>
  <si>
    <t>22.09.2023 09:23:34</t>
  </si>
  <si>
    <t>22.09.2023 09:23:36</t>
  </si>
  <si>
    <t>22.09.2023 09:23:37</t>
  </si>
  <si>
    <t>22.09.2023 09:23:39</t>
  </si>
  <si>
    <t>22.09.2023 09:23:58</t>
  </si>
  <si>
    <t>22.09.2023 09:24:00</t>
  </si>
  <si>
    <t>22.09.2023 09:24:01</t>
  </si>
  <si>
    <t>22.09.2023 09:24:03</t>
  </si>
  <si>
    <t>22.09.2023 09:24:07</t>
  </si>
  <si>
    <t>22.09.2023 09:24:09</t>
  </si>
  <si>
    <t>22.09.2023 09:24:54</t>
  </si>
  <si>
    <t>22.09.2023 09:24:55</t>
  </si>
  <si>
    <t>22.09.2023 09:24:57</t>
  </si>
  <si>
    <t>22.09.2023 09:24:58</t>
  </si>
  <si>
    <t>22.09.2023 09:25:00</t>
  </si>
  <si>
    <t>22.09.2023 09:25:01</t>
  </si>
  <si>
    <t>22.09.2023 09:25:25</t>
  </si>
  <si>
    <t>22.09.2023 09:25:27</t>
  </si>
  <si>
    <t>22.09.2023 09:25:28</t>
  </si>
  <si>
    <t>22.09.2023 09:25:31</t>
  </si>
  <si>
    <t>22.09.2023 09:25:34</t>
  </si>
  <si>
    <t>22.09.2023 09:25:36</t>
  </si>
  <si>
    <t>22.09.2023 09:25:37</t>
  </si>
  <si>
    <t>22.09.2023 09:25:39</t>
  </si>
  <si>
    <t>22.09.2023 09:25:40</t>
  </si>
  <si>
    <t>22.09.2023 09:25:42</t>
  </si>
  <si>
    <t>22.09.2023 09:25:43</t>
  </si>
  <si>
    <t>22.09.2023 09:26:51</t>
  </si>
  <si>
    <t>22.09.2023 09:26:55</t>
  </si>
  <si>
    <t>22.09.2023 09:26:57</t>
  </si>
  <si>
    <t>22.09.2023 09:26:58</t>
  </si>
  <si>
    <t>22.09.2023 09:27:00</t>
  </si>
  <si>
    <t>22.09.2023 09:27:01</t>
  </si>
  <si>
    <t>22.09.2023 09:27:03</t>
  </si>
  <si>
    <t>22.09.2023 09:27:04</t>
  </si>
  <si>
    <t>22.09.2023 09:27:10</t>
  </si>
  <si>
    <t>22.09.2023 09:27:12</t>
  </si>
  <si>
    <t>22.09.2023 09:27:13</t>
  </si>
  <si>
    <t>22.09.2023 09:27:15</t>
  </si>
  <si>
    <t>22.09.2023 09:27:16</t>
  </si>
  <si>
    <t>22.09.2023 09:27:18</t>
  </si>
  <si>
    <t>22.09.2023 09:27:42</t>
  </si>
  <si>
    <t>22.09.2023 09:27:43</t>
  </si>
  <si>
    <t>22.09.2023 09:27:45</t>
  </si>
  <si>
    <t>22.09.2023 09:27:46</t>
  </si>
  <si>
    <t>22.09.2023 09:27:48</t>
  </si>
  <si>
    <t>22.09.2023 09:28:55</t>
  </si>
  <si>
    <t>22.09.2023 09:28:58</t>
  </si>
  <si>
    <t>22.09.2023 09:29:01</t>
  </si>
  <si>
    <t>22.09.2023 09:29:03</t>
  </si>
  <si>
    <t>22.09.2023 09:29:04</t>
  </si>
  <si>
    <t>22.09.2023 09:29:06</t>
  </si>
  <si>
    <t>22.09.2023 09:29:21</t>
  </si>
  <si>
    <t>22.09.2023 09:29:22</t>
  </si>
  <si>
    <t>22.09.2023 09:29:24</t>
  </si>
  <si>
    <t>22.09.2023 09:29:25</t>
  </si>
  <si>
    <t>22.09.2023 09:29:27</t>
  </si>
  <si>
    <t>22.09.2023 09:29:28</t>
  </si>
  <si>
    <t>22.09.2023 09:31:22</t>
  </si>
  <si>
    <t>22.09.2023 09:31:25</t>
  </si>
  <si>
    <t>22.09.2023 09:31:27</t>
  </si>
  <si>
    <t>22.09.2023 09:31:30</t>
  </si>
  <si>
    <t>22.09.2023 09:31:31</t>
  </si>
  <si>
    <t>22.09.2023 09:31:33</t>
  </si>
  <si>
    <t>22.09.2023 09:31:34</t>
  </si>
  <si>
    <t>22.09.2023 09:31:36</t>
  </si>
  <si>
    <t>22.09.2023 09:32:00</t>
  </si>
  <si>
    <t>22.09.2023 09:32:01</t>
  </si>
  <si>
    <t>22.09.2023 09:32:03</t>
  </si>
  <si>
    <t>22.09.2023 09:32:04</t>
  </si>
  <si>
    <t>22.09.2023 09:32:06</t>
  </si>
  <si>
    <t>22.09.2023 09:32:07</t>
  </si>
  <si>
    <t>22.09.2023 09:32:09</t>
  </si>
  <si>
    <t>22.09.2023 09:34:19</t>
  </si>
  <si>
    <t>22.09.2023 09:34:21</t>
  </si>
  <si>
    <t>22.09.2023 09:34:22</t>
  </si>
  <si>
    <t>22.09.2023 09:34:24</t>
  </si>
  <si>
    <t>22.09.2023 09:34:25</t>
  </si>
  <si>
    <t>22.09.2023 09:34:27</t>
  </si>
  <si>
    <t>22.09.2023 09:34:28</t>
  </si>
  <si>
    <t>22.09.2023 09:34:34</t>
  </si>
  <si>
    <t>22.09.2023 09:34:36</t>
  </si>
  <si>
    <t>22.09.2023 09:34:37</t>
  </si>
  <si>
    <t>22.09.2023 09:34:39</t>
  </si>
  <si>
    <t>22.09.2023 09:34:40</t>
  </si>
  <si>
    <t>22.09.2023 09:34:42</t>
  </si>
  <si>
    <t>22.09.2023 09:34:43</t>
  </si>
  <si>
    <t>22.09.2023 09:34:45</t>
  </si>
  <si>
    <t>22.09.2023 09:34:57</t>
  </si>
  <si>
    <t>22.09.2023 09:34:58</t>
  </si>
  <si>
    <t>22.09.2023 09:35:00</t>
  </si>
  <si>
    <t>22.09.2023 09:35:03</t>
  </si>
  <si>
    <t>22.09.2023 09:35:04</t>
  </si>
  <si>
    <t>22.09.2023 09:35:09</t>
  </si>
  <si>
    <t>22.09.2023 09:35:10</t>
  </si>
  <si>
    <t>22.09.2023 09:35:12</t>
  </si>
  <si>
    <t>22.09.2023 09:35:13</t>
  </si>
  <si>
    <t>22.09.2023 09:35:16</t>
  </si>
  <si>
    <t>22.09.2023 09:35:18</t>
  </si>
  <si>
    <t>22.09.2023 09:35:21</t>
  </si>
  <si>
    <t>22.09.2023 09:35:22</t>
  </si>
  <si>
    <t>22.09.2023 09:35:24</t>
  </si>
  <si>
    <t>22.09.2023 09:35:25</t>
  </si>
  <si>
    <t>22.09.2023 09:35:27</t>
  </si>
  <si>
    <t>22.09.2023 09:35:28</t>
  </si>
  <si>
    <t>22.09.2023 09:35:31</t>
  </si>
  <si>
    <t>22.09.2023 09:35:37</t>
  </si>
  <si>
    <t>22.09.2023 09:35:39</t>
  </si>
  <si>
    <t>22.09.2023 09:35:40</t>
  </si>
  <si>
    <t>22.09.2023 09:35:43</t>
  </si>
  <si>
    <t>22.09.2023 09:35:45</t>
  </si>
  <si>
    <t>22.09.2023 09:35:46</t>
  </si>
  <si>
    <t>22.09.2023 09:35:48</t>
  </si>
  <si>
    <t>22.09.2023 09:35:58</t>
  </si>
  <si>
    <t>22.09.2023 09:36:00</t>
  </si>
  <si>
    <t>22.09.2023 09:36:01</t>
  </si>
  <si>
    <t>22.09.2023 09:36:03</t>
  </si>
  <si>
    <t>22.09.2023 09:36:06</t>
  </si>
  <si>
    <t>22.09.2023 09:36:27</t>
  </si>
  <si>
    <t>22.09.2023 09:36:30</t>
  </si>
  <si>
    <t>22.09.2023 09:36:31</t>
  </si>
  <si>
    <t>22.09.2023 09:36:33</t>
  </si>
  <si>
    <t>22.09.2023 09:36:34</t>
  </si>
  <si>
    <t>22.09.2023 09:36:36</t>
  </si>
  <si>
    <t>22.09.2023 09:36:51</t>
  </si>
  <si>
    <t>22.09.2023 09:36:52</t>
  </si>
  <si>
    <t>22.09.2023 09:36:54</t>
  </si>
  <si>
    <t>22.09.2023 09:36:55</t>
  </si>
  <si>
    <t>22.09.2023 09:36:57</t>
  </si>
  <si>
    <t>22.09.2023 09:36:58</t>
  </si>
  <si>
    <t>22.09.2023 09:37:00</t>
  </si>
  <si>
    <t>22.09.2023 09:37:01</t>
  </si>
  <si>
    <t>22.09.2023 09:37:03</t>
  </si>
  <si>
    <t>22.09.2023 09:37:06</t>
  </si>
  <si>
    <t>22.09.2023 09:37:07</t>
  </si>
  <si>
    <t>22.09.2023 09:37:09</t>
  </si>
  <si>
    <t>22.09.2023 09:37:10</t>
  </si>
  <si>
    <t>22.09.2023 09:37:12</t>
  </si>
  <si>
    <t>22.09.2023 09:37:13</t>
  </si>
  <si>
    <t>22.09.2023 09:37:15</t>
  </si>
  <si>
    <t>22.09.2023 09:37:16</t>
  </si>
  <si>
    <t>22.09.2023 09:37:18</t>
  </si>
  <si>
    <t>22.09.2023 09:37:19</t>
  </si>
  <si>
    <t>22.09.2023 09:37:21</t>
  </si>
  <si>
    <t>22.09.2023 09:37:24</t>
  </si>
  <si>
    <t>22.09.2023 09:37:25</t>
  </si>
  <si>
    <t>22.09.2023 09:37:33</t>
  </si>
  <si>
    <t>22.09.2023 09:37:34</t>
  </si>
  <si>
    <t>22.09.2023 09:37:35</t>
  </si>
  <si>
    <t>22.09.2023 09:37:37</t>
  </si>
  <si>
    <t>22.09.2023 09:37:38</t>
  </si>
  <si>
    <t>22.09.2023 09:37:40</t>
  </si>
  <si>
    <t>22.09.2023 09:37:41</t>
  </si>
  <si>
    <t>22.09.2023 09:38:25</t>
  </si>
  <si>
    <t>22.09.2023 09:38:26</t>
  </si>
  <si>
    <t>22.09.2023 09:38:28</t>
  </si>
  <si>
    <t>22.09.2023 09:38:29</t>
  </si>
  <si>
    <t>22.09.2023 09:38:31</t>
  </si>
  <si>
    <t>22.09.2023 09:38:32</t>
  </si>
  <si>
    <t>22.09.2023 09:38:35</t>
  </si>
  <si>
    <t>22.09.2023 09:38:49</t>
  </si>
  <si>
    <t>22.09.2023 09:38:50</t>
  </si>
  <si>
    <t>22.09.2023 09:38:52</t>
  </si>
  <si>
    <t>22.09.2023 09:38:53</t>
  </si>
  <si>
    <t>22.09.2023 09:38:56</t>
  </si>
  <si>
    <t>22.09.2023 09:40:55</t>
  </si>
  <si>
    <t>22.09.2023 09:40:56</t>
  </si>
  <si>
    <t>22.09.2023 09:40:58</t>
  </si>
  <si>
    <t>22.09.2023 09:40:59</t>
  </si>
  <si>
    <t>22.09.2023 09:41:01</t>
  </si>
  <si>
    <t>22.09.2023 09:41:02</t>
  </si>
  <si>
    <t>22.09.2023 09:41:04</t>
  </si>
  <si>
    <t>22.09.2023 09:41:05</t>
  </si>
  <si>
    <t>22.09.2023 09:41:07</t>
  </si>
  <si>
    <t>22.09.2023 09:41:08</t>
  </si>
  <si>
    <t>22.09.2023 09:41:10</t>
  </si>
  <si>
    <t>22.09.2023 09:41:11</t>
  </si>
  <si>
    <t>22.09.2023 09:41:13</t>
  </si>
  <si>
    <t>22.09.2023 09:41:22</t>
  </si>
  <si>
    <t>22.09.2023 09:41:23</t>
  </si>
  <si>
    <t>22.09.2023 09:41:25</t>
  </si>
  <si>
    <t>22.09.2023 09:41:26</t>
  </si>
  <si>
    <t>22.09.2023 09:41:28</t>
  </si>
  <si>
    <t>22.09.2023 09:41:29</t>
  </si>
  <si>
    <t>22.09.2023 09:41:31</t>
  </si>
  <si>
    <t>22.09.2023 09:42:11</t>
  </si>
  <si>
    <t>22.09.2023 09:42:13</t>
  </si>
  <si>
    <t>22.09.2023 09:42:14</t>
  </si>
  <si>
    <t>22.09.2023 09:42:16</t>
  </si>
  <si>
    <t>22.09.2023 09:42:17</t>
  </si>
  <si>
    <t>22.09.2023 09:42:19</t>
  </si>
  <si>
    <t>22.09.2023 09:42:20</t>
  </si>
  <si>
    <t>22.09.2023 09:42:22</t>
  </si>
  <si>
    <t>22.09.2023 09:42:49</t>
  </si>
  <si>
    <t>22.09.2023 09:42:50</t>
  </si>
  <si>
    <t>22.09.2023 09:42:52</t>
  </si>
  <si>
    <t>22.09.2023 09:42:53</t>
  </si>
  <si>
    <t>22.09.2023 09:42:55</t>
  </si>
  <si>
    <t>22.09.2023 09:42:56</t>
  </si>
  <si>
    <t>22.09.2023 09:42:58</t>
  </si>
  <si>
    <t>22.09.2023 09:42:59</t>
  </si>
  <si>
    <t>22.09.2023 09:43:01</t>
  </si>
  <si>
    <t>22.09.2023 09:44:08</t>
  </si>
  <si>
    <t>22.09.2023 09:44:10</t>
  </si>
  <si>
    <t>22.09.2023 09:44:14</t>
  </si>
  <si>
    <t>22.09.2023 09:44:16</t>
  </si>
  <si>
    <t>22.09.2023 09:44:17</t>
  </si>
  <si>
    <t>22.09.2023 09:44:19</t>
  </si>
  <si>
    <t>22.09.2023 09:44:20</t>
  </si>
  <si>
    <t>22.09.2023 09:44:22</t>
  </si>
  <si>
    <t>22.09.2023 09:44:23</t>
  </si>
  <si>
    <t>22.09.2023 09:44:25</t>
  </si>
  <si>
    <t>22.09.2023 09:44:26</t>
  </si>
  <si>
    <t>22.09.2023 09:44:28</t>
  </si>
  <si>
    <t>22.09.2023 09:44:29</t>
  </si>
  <si>
    <t>22.09.2023 09:44:31</t>
  </si>
  <si>
    <t>22.09.2023 09:45:55</t>
  </si>
  <si>
    <t>22.09.2023 09:47:11</t>
  </si>
  <si>
    <t>22.09.2023 09:47:13</t>
  </si>
  <si>
    <t>22.09.2023 09:47:16</t>
  </si>
  <si>
    <t>22.09.2023 09:47:17</t>
  </si>
  <si>
    <t>22.09.2023 09:47:19</t>
  </si>
  <si>
    <t>22.09.2023 09:47:20</t>
  </si>
  <si>
    <t>22.09.2023 09:47:22</t>
  </si>
  <si>
    <t>22.09.2023 09:48:08</t>
  </si>
  <si>
    <t>22.09.2023 09:48:10</t>
  </si>
  <si>
    <t>22.09.2023 09:48:11</t>
  </si>
  <si>
    <t>22.09.2023 09:48:13</t>
  </si>
  <si>
    <t>22.09.2023 09:48:14</t>
  </si>
  <si>
    <t>22.09.2023 09:48:16</t>
  </si>
  <si>
    <t>22.09.2023 09:48:17</t>
  </si>
  <si>
    <t>22.09.2023 09:48:20</t>
  </si>
  <si>
    <t>22.09.2023 09:48:37</t>
  </si>
  <si>
    <t>22.09.2023 09:48:38</t>
  </si>
  <si>
    <t>22.09.2023 09:48:40</t>
  </si>
  <si>
    <t>22.09.2023 09:48:41</t>
  </si>
  <si>
    <t>22.09.2023 09:48:43</t>
  </si>
  <si>
    <t>22.09.2023 09:48:44</t>
  </si>
  <si>
    <t>22.09.2023 09:48:46</t>
  </si>
  <si>
    <t>22.09.2023 09:48:50</t>
  </si>
  <si>
    <t>22.09.2023 09:48:52</t>
  </si>
  <si>
    <t>22.09.2023 09:48:53</t>
  </si>
  <si>
    <t>22.09.2023 09:49:08</t>
  </si>
  <si>
    <t>22.09.2023 09:49:10</t>
  </si>
  <si>
    <t>22.09.2023 09:49:11</t>
  </si>
  <si>
    <t>22.09.2023 09:49:13</t>
  </si>
  <si>
    <t>22.09.2023 09:49:14</t>
  </si>
  <si>
    <t>22.09.2023 09:49:16</t>
  </si>
  <si>
    <t>22.09.2023 09:49:17</t>
  </si>
  <si>
    <t>22.09.2023 09:49:31</t>
  </si>
  <si>
    <t>22.09.2023 09:49:32</t>
  </si>
  <si>
    <t>22.09.2023 09:49:34</t>
  </si>
  <si>
    <t>22.09.2023 09:49:35</t>
  </si>
  <si>
    <t>22.09.2023 09:49:37</t>
  </si>
  <si>
    <t>22.09.2023 09:49:38</t>
  </si>
  <si>
    <t>22.09.2023 09:49:40</t>
  </si>
  <si>
    <t>22.09.2023 09:49:41</t>
  </si>
  <si>
    <t>22.09.2023 09:49:50</t>
  </si>
  <si>
    <t>22.09.2023 09:49:52</t>
  </si>
  <si>
    <t>22.09.2023 09:49:55</t>
  </si>
  <si>
    <t>22.09.2023 09:49:58</t>
  </si>
  <si>
    <t>22.09.2023 09:49:59</t>
  </si>
  <si>
    <t>22.09.2023 09:50:01</t>
  </si>
  <si>
    <t>22.09.2023 09:50:02</t>
  </si>
  <si>
    <t>22.09.2023 09:50:04</t>
  </si>
  <si>
    <t>22.09.2023 09:50:05</t>
  </si>
  <si>
    <t>22.09.2023 09:50:53</t>
  </si>
  <si>
    <t>22.09.2023 09:50:55</t>
  </si>
  <si>
    <t>22.09.2023 09:50:56</t>
  </si>
  <si>
    <t>22.09.2023 09:50:58</t>
  </si>
  <si>
    <t>22.09.2023 09:50:59</t>
  </si>
  <si>
    <t>22.09.2023 09:51:02</t>
  </si>
  <si>
    <t>22.09.2023 09:51:32</t>
  </si>
  <si>
    <t>22.09.2023 09:51:34</t>
  </si>
  <si>
    <t>22.09.2023 09:51:40</t>
  </si>
  <si>
    <t>22.09.2023 09:51:41</t>
  </si>
  <si>
    <t>22.09.2023 09:51:43</t>
  </si>
  <si>
    <t>22.09.2023 09:51:44</t>
  </si>
  <si>
    <t>22.09.2023 09:51:46</t>
  </si>
  <si>
    <t>22.09.2023 09:51:47</t>
  </si>
  <si>
    <t>22.09.2023 09:51:49</t>
  </si>
  <si>
    <t>22.09.2023 09:52:02</t>
  </si>
  <si>
    <t>22.09.2023 09:52:04</t>
  </si>
  <si>
    <t>22.09.2023 09:52:05</t>
  </si>
  <si>
    <t>22.09.2023 09:52:07</t>
  </si>
  <si>
    <t>22.09.2023 09:52:08</t>
  </si>
  <si>
    <t>22.09.2023 09:52:10</t>
  </si>
  <si>
    <t>22.09.2023 09:52:11</t>
  </si>
  <si>
    <t>22.09.2023 09:52:17</t>
  </si>
  <si>
    <t>22.09.2023 09:52:58</t>
  </si>
  <si>
    <t>22.09.2023 09:52:59</t>
  </si>
  <si>
    <t>22.09.2023 09:53:01</t>
  </si>
  <si>
    <t>22.09.2023 09:53:07</t>
  </si>
  <si>
    <t>22.09.2023 09:53:08</t>
  </si>
  <si>
    <t>22.09.2023 09:53:10</t>
  </si>
  <si>
    <t>22.09.2023 09:53:13</t>
  </si>
  <si>
    <t>22.09.2023 09:53:14</t>
  </si>
  <si>
    <t>22.09.2023 09:54:14</t>
  </si>
  <si>
    <t>22.09.2023 09:54:16</t>
  </si>
  <si>
    <t>22.09.2023 09:54:17</t>
  </si>
  <si>
    <t>22.09.2023 09:54:20</t>
  </si>
  <si>
    <t>22.09.2023 09:54:22</t>
  </si>
  <si>
    <t>22.09.2023 09:54:25</t>
  </si>
  <si>
    <t>22.09.2023 09:54:26</t>
  </si>
  <si>
    <t>22.09.2023 09:54:28</t>
  </si>
  <si>
    <t>22.09.2023 09:54:29</t>
  </si>
  <si>
    <t>22.09.2023 09:56:31</t>
  </si>
  <si>
    <t>22.09.2023 09:56:32</t>
  </si>
  <si>
    <t>22.09.2023 09:56:34</t>
  </si>
  <si>
    <t>22.09.2023 09:56:35</t>
  </si>
  <si>
    <t>22.09.2023 09:56:37</t>
  </si>
  <si>
    <t>22.09.2023 09:56:56</t>
  </si>
  <si>
    <t>22.09.2023 09:56:57</t>
  </si>
  <si>
    <t>22.09.2023 09:56:59</t>
  </si>
  <si>
    <t>22.09.2023 09:57:02</t>
  </si>
  <si>
    <t>22.09.2023 09:57:03</t>
  </si>
  <si>
    <t>22.09.2023 09:57:05</t>
  </si>
  <si>
    <t>22.09.2023 09:57:32</t>
  </si>
  <si>
    <t>22.09.2023 09:57:33</t>
  </si>
  <si>
    <t>22.09.2023 09:57:35</t>
  </si>
  <si>
    <t>22.09.2023 09:57:36</t>
  </si>
  <si>
    <t>22.09.2023 09:57:37</t>
  </si>
  <si>
    <t>22.09.2023 09:57:39</t>
  </si>
  <si>
    <t>22.09.2023 09:57:52</t>
  </si>
  <si>
    <t>22.09.2023 09:57:58</t>
  </si>
  <si>
    <t>22.09.2023 09:58:01</t>
  </si>
  <si>
    <t>22.09.2023 09:58:03</t>
  </si>
  <si>
    <t>22.09.2023 09:58:06</t>
  </si>
  <si>
    <t>22.09.2023 09:58:51</t>
  </si>
  <si>
    <t>22.09.2023 09:58:52</t>
  </si>
  <si>
    <t>22.09.2023 09:58:55</t>
  </si>
  <si>
    <t>22.09.2023 09:58:57</t>
  </si>
  <si>
    <t>22.09.2023 09:58:58</t>
  </si>
  <si>
    <t>22.09.2023 09:59:00</t>
  </si>
  <si>
    <t>22.09.2023 09:59:01</t>
  </si>
  <si>
    <t>22.09.2023 09:59:04</t>
  </si>
  <si>
    <t>22.09.2023 10:00:00</t>
  </si>
  <si>
    <t>22.09.2023 10:00:01</t>
  </si>
  <si>
    <t>22.09.2023 10:00:03</t>
  </si>
  <si>
    <t>22.09.2023 10:00:04</t>
  </si>
  <si>
    <t>22.09.2023 10:00:06</t>
  </si>
  <si>
    <t>22.09.2023 10:00:07</t>
  </si>
  <si>
    <t>22.09.2023 10:00:09</t>
  </si>
  <si>
    <t>22.09.2023 10:00:10</t>
  </si>
  <si>
    <t>22.09.2023 10:00:28</t>
  </si>
  <si>
    <t>22.09.2023 10:00:30</t>
  </si>
  <si>
    <t>22.09.2023 10:00:31</t>
  </si>
  <si>
    <t>22.09.2023 10:00:32</t>
  </si>
  <si>
    <t>22.09.2023 10:00:33</t>
  </si>
  <si>
    <t>22.09.2023 10:00:35</t>
  </si>
  <si>
    <t>22.09.2023 10:00:36</t>
  </si>
  <si>
    <t>22.09.2023 10:00:37</t>
  </si>
  <si>
    <t>22.09.2023 10:00:38</t>
  </si>
  <si>
    <t>22.09.2023 10:00:40</t>
  </si>
  <si>
    <t>22.09.2023 10:00:41</t>
  </si>
  <si>
    <t>22.09.2023 10:01:09</t>
  </si>
  <si>
    <t>22.09.2023 10:01:11</t>
  </si>
  <si>
    <t>22.09.2023 10:01:12</t>
  </si>
  <si>
    <t>22.09.2023 10:01:14</t>
  </si>
  <si>
    <t>22.09.2023 10:01:15</t>
  </si>
  <si>
    <t>22.09.2023 10:01:17</t>
  </si>
  <si>
    <t>22.09.2023 10:01:18</t>
  </si>
  <si>
    <t>22.09.2023 10:01:24</t>
  </si>
  <si>
    <t>22.09.2023 10:01:26</t>
  </si>
  <si>
    <t>22.09.2023 10:01:27</t>
  </si>
  <si>
    <t>22.09.2023 10:01:29</t>
  </si>
  <si>
    <t>22.09.2023 10:01:30</t>
  </si>
  <si>
    <t>22.09.2023 10:01:32</t>
  </si>
  <si>
    <t>22.09.2023 10:01:33</t>
  </si>
  <si>
    <t>22.09.2023 10:01:35</t>
  </si>
  <si>
    <t>22.09.2023 10:02:24</t>
  </si>
  <si>
    <t>22.09.2023 10:02:25</t>
  </si>
  <si>
    <t>22.09.2023 10:02:27</t>
  </si>
  <si>
    <t>22.09.2023 10:02:28</t>
  </si>
  <si>
    <t>22.09.2023 10:02:29</t>
  </si>
  <si>
    <t>22.09.2023 10:02:30</t>
  </si>
  <si>
    <t>22.09.2023 10:02:32</t>
  </si>
  <si>
    <t>22.09.2023 10:03:37</t>
  </si>
  <si>
    <t>22.09.2023 10:03:40</t>
  </si>
  <si>
    <t>22.09.2023 10:03:42</t>
  </si>
  <si>
    <t>22.09.2023 10:03:43</t>
  </si>
  <si>
    <t>22.09.2023 10:03:46</t>
  </si>
  <si>
    <t>22.09.2023 10:03:48</t>
  </si>
  <si>
    <t>22.09.2023 10:03:49</t>
  </si>
  <si>
    <t>22.09.2023 10:04:19</t>
  </si>
  <si>
    <t>22.09.2023 10:04:21</t>
  </si>
  <si>
    <t>22.09.2023 10:04:22</t>
  </si>
  <si>
    <t>22.09.2023 10:04:25</t>
  </si>
  <si>
    <t>22.09.2023 10:04:27</t>
  </si>
  <si>
    <t>22.09.2023 10:04:28</t>
  </si>
  <si>
    <t>22.09.2023 10:05:12</t>
  </si>
  <si>
    <t>22.09.2023 10:05:13</t>
  </si>
  <si>
    <t>22.09.2023 10:05:15</t>
  </si>
  <si>
    <t>22.09.2023 10:05:16</t>
  </si>
  <si>
    <t>22.09.2023 10:05:18</t>
  </si>
  <si>
    <t>22.09.2023 10:05:19</t>
  </si>
  <si>
    <t>22.09.2023 10:05:21</t>
  </si>
  <si>
    <t>22.09.2023 10:08:03</t>
  </si>
  <si>
    <t>22.09.2023 10:08:04</t>
  </si>
  <si>
    <t>22.09.2023 10:08:06</t>
  </si>
  <si>
    <t>22.09.2023 10:08:07</t>
  </si>
  <si>
    <t>22.09.2023 10:08:08</t>
  </si>
  <si>
    <t>22.09.2023 10:08:09</t>
  </si>
  <si>
    <t>22.09.2023 10:08:11</t>
  </si>
  <si>
    <t>22.09.2023 10:08:12</t>
  </si>
  <si>
    <t>22.09.2023 10:08:13</t>
  </si>
  <si>
    <t>22.09.2023 10:08:53</t>
  </si>
  <si>
    <t>22.09.2023 10:08:55</t>
  </si>
  <si>
    <t>22.09.2023 10:08:56</t>
  </si>
  <si>
    <t>22.09.2023 10:08:57</t>
  </si>
  <si>
    <t>22.09.2023 10:08:59</t>
  </si>
  <si>
    <t>22.09.2023 10:09:19</t>
  </si>
  <si>
    <t>22.09.2023 10:09:21</t>
  </si>
  <si>
    <t>22.09.2023 10:09:22</t>
  </si>
  <si>
    <t>22.09.2023 10:09:24</t>
  </si>
  <si>
    <t>22.09.2023 10:09:25</t>
  </si>
  <si>
    <t>22.09.2023 10:09:27</t>
  </si>
  <si>
    <t>22.09.2023 10:09:28</t>
  </si>
  <si>
    <t>22.09.2023 10:10:03</t>
  </si>
  <si>
    <t>22.09.2023 10:10:04</t>
  </si>
  <si>
    <t>22.09.2023 10:10:06</t>
  </si>
  <si>
    <t>22.09.2023 10:10:07</t>
  </si>
  <si>
    <t>22.09.2023 10:10:09</t>
  </si>
  <si>
    <t>22.09.2023 10:10:10</t>
  </si>
  <si>
    <t>22.09.2023 10:10:45</t>
  </si>
  <si>
    <t>22.09.2023 10:10:46</t>
  </si>
  <si>
    <t>22.09.2023 10:10:48</t>
  </si>
  <si>
    <t>22.09.2023 10:10:51</t>
  </si>
  <si>
    <t>22.09.2023 10:10:52</t>
  </si>
  <si>
    <t>22.09.2023 10:10:54</t>
  </si>
  <si>
    <t>22.09.2023 10:10:55</t>
  </si>
  <si>
    <t>22.09.2023 10:11:42</t>
  </si>
  <si>
    <t>22.09.2023 10:11:43</t>
  </si>
  <si>
    <t>22.09.2023 10:11:45</t>
  </si>
  <si>
    <t>22.09.2023 10:11:46</t>
  </si>
  <si>
    <t>22.09.2023 10:11:48</t>
  </si>
  <si>
    <t>22.09.2023 10:11:49</t>
  </si>
  <si>
    <t>22.09.2023 10:11:51</t>
  </si>
  <si>
    <t>22.09.2023 10:12:13</t>
  </si>
  <si>
    <t>22.09.2023 10:12:15</t>
  </si>
  <si>
    <t>22.09.2023 10:12:16</t>
  </si>
  <si>
    <t>22.09.2023 10:12:17</t>
  </si>
  <si>
    <t>22.09.2023 10:12:40</t>
  </si>
  <si>
    <t>22.09.2023 10:12:41</t>
  </si>
  <si>
    <t>22.09.2023 10:12:42</t>
  </si>
  <si>
    <t>22.09.2023 10:12:44</t>
  </si>
  <si>
    <t>22.09.2023 10:12:45</t>
  </si>
  <si>
    <t>22.09.2023 10:12:46</t>
  </si>
  <si>
    <t>22.09.2023 10:12:47</t>
  </si>
  <si>
    <t>22.09.2023 10:12:49</t>
  </si>
  <si>
    <t>22.09.2023 10:12:50</t>
  </si>
  <si>
    <t>22.09.2023 10:12:51</t>
  </si>
  <si>
    <t>22.09.2023 10:12:52</t>
  </si>
  <si>
    <t>22.09.2023 10:12:55</t>
  </si>
  <si>
    <t>22.09.2023 10:13:37</t>
  </si>
  <si>
    <t>22.09.2023 10:13:48</t>
  </si>
  <si>
    <t>22.09.2023 10:15:07</t>
  </si>
  <si>
    <t>22.09.2023 10:15:09</t>
  </si>
  <si>
    <t>22.09.2023 10:15:10</t>
  </si>
  <si>
    <t>22.09.2023 10:15:11</t>
  </si>
  <si>
    <t>22.09.2023 10:15:12</t>
  </si>
  <si>
    <t>22.09.2023 10:15:14</t>
  </si>
  <si>
    <t>22.09.2023 10:15:15</t>
  </si>
  <si>
    <t>22.09.2023 10:15:16</t>
  </si>
  <si>
    <t>22.09.2023 10:15:17</t>
  </si>
  <si>
    <t>22.09.2023 10:16:56</t>
  </si>
  <si>
    <t>22.09.2023 10:16:58</t>
  </si>
  <si>
    <t>22.09.2023 10:16:59</t>
  </si>
  <si>
    <t>22.09.2023 10:17:00</t>
  </si>
  <si>
    <t>22.09.2023 10:17:01</t>
  </si>
  <si>
    <t>22.09.2023 10:17:03</t>
  </si>
  <si>
    <t>22.09.2023 10:17:04</t>
  </si>
  <si>
    <t>22.09.2023 10:17:38</t>
  </si>
  <si>
    <t>22.09.2023 10:17:49</t>
  </si>
  <si>
    <t>22.09.2023 10:17:50</t>
  </si>
  <si>
    <t>22.09.2023 10:17:51</t>
  </si>
  <si>
    <t>22.09.2023 10:17:53</t>
  </si>
  <si>
    <t>22.09.2023 10:17:54</t>
  </si>
  <si>
    <t>22.09.2023 10:17:55</t>
  </si>
  <si>
    <t>22.09.2023 10:17:56</t>
  </si>
  <si>
    <t>22.09.2023 10:17:58</t>
  </si>
  <si>
    <t>22.09.2023 10:17:59</t>
  </si>
  <si>
    <t>22.09.2023 10:18:17</t>
  </si>
  <si>
    <t>22.09.2023 10:18:18</t>
  </si>
  <si>
    <t>22.09.2023 10:18:20</t>
  </si>
  <si>
    <t>22.09.2023 10:18:21</t>
  </si>
  <si>
    <t>22.09.2023 10:18:23</t>
  </si>
  <si>
    <t>22.09.2023 10:18:24</t>
  </si>
  <si>
    <t>22.09.2023 10:18:26</t>
  </si>
  <si>
    <t>22.09.2023 10:18:27</t>
  </si>
  <si>
    <t>22.09.2023 10:19:07</t>
  </si>
  <si>
    <t>22.09.2023 10:19:09</t>
  </si>
  <si>
    <t>22.09.2023 10:19:10</t>
  </si>
  <si>
    <t>22.09.2023 10:19:12</t>
  </si>
  <si>
    <t>22.09.2023 10:19:13</t>
  </si>
  <si>
    <t>22.09.2023 10:19:15</t>
  </si>
  <si>
    <t>22.09.2023 10:19:31</t>
  </si>
  <si>
    <t>22.09.2023 10:19:33</t>
  </si>
  <si>
    <t>22.09.2023 10:19:34</t>
  </si>
  <si>
    <t>22.09.2023 10:19:35</t>
  </si>
  <si>
    <t>22.09.2023 10:19:37</t>
  </si>
  <si>
    <t>22.09.2023 10:19:38</t>
  </si>
  <si>
    <t>22.09.2023 10:19:39</t>
  </si>
  <si>
    <t>22.09.2023 10:19:40</t>
  </si>
  <si>
    <t>22.09.2023 10:19:51</t>
  </si>
  <si>
    <t>22.09.2023 10:19:52</t>
  </si>
  <si>
    <t>22.09.2023 10:19:54</t>
  </si>
  <si>
    <t>22.09.2023 10:19:57</t>
  </si>
  <si>
    <t>22.09.2023 10:19:58</t>
  </si>
  <si>
    <t>22.09.2023 10:20:00</t>
  </si>
  <si>
    <t>22.09.2023 10:20:03</t>
  </si>
  <si>
    <t>22.09.2023 10:20:06</t>
  </si>
  <si>
    <t>22.09.2023 10:21:07</t>
  </si>
  <si>
    <t>22.09.2023 10:21:09</t>
  </si>
  <si>
    <t>22.09.2023 10:21:10</t>
  </si>
  <si>
    <t>22.09.2023 10:21:11</t>
  </si>
  <si>
    <t>22.09.2023 10:21:14</t>
  </si>
  <si>
    <t>22.09.2023 10:21:16</t>
  </si>
  <si>
    <t>22.09.2023 10:21:17</t>
  </si>
  <si>
    <t>22.09.2023 10:21:18</t>
  </si>
  <si>
    <t>22.09.2023 10:21:19</t>
  </si>
  <si>
    <t>22.09.2023 10:21:21</t>
  </si>
  <si>
    <t>22.09.2023 10:21:31</t>
  </si>
  <si>
    <t>22.09.2023 10:21:32</t>
  </si>
  <si>
    <t>22.09.2023 10:21:34</t>
  </si>
  <si>
    <t>22.09.2023 10:21:37</t>
  </si>
  <si>
    <t>22.09.2023 10:21:38</t>
  </si>
  <si>
    <t>22.09.2023 10:21:40</t>
  </si>
  <si>
    <t>22.09.2023 10:21:41</t>
  </si>
  <si>
    <t>22.09.2023 10:21:43</t>
  </si>
  <si>
    <t>22.09.2023 10:22:02</t>
  </si>
  <si>
    <t>22.09.2023 10:22:04</t>
  </si>
  <si>
    <t>22.09.2023 10:22:05</t>
  </si>
  <si>
    <t>22.09.2023 10:22:06</t>
  </si>
  <si>
    <t>22.09.2023 10:22:24</t>
  </si>
  <si>
    <t>22.09.2023 10:22:26</t>
  </si>
  <si>
    <t>22.09.2023 10:22:27</t>
  </si>
  <si>
    <t>22.09.2023 10:22:28</t>
  </si>
  <si>
    <t>22.09.2023 10:22:29</t>
  </si>
  <si>
    <t>22.09.2023 10:22:31</t>
  </si>
  <si>
    <t>22.09.2023 10:22:32</t>
  </si>
  <si>
    <t>22.09.2023 10:22:50</t>
  </si>
  <si>
    <t>22.09.2023 10:22:54</t>
  </si>
  <si>
    <t>22.09.2023 10:22:56</t>
  </si>
  <si>
    <t>22.09.2023 10:22:57</t>
  </si>
  <si>
    <t>22.09.2023 10:22:59</t>
  </si>
  <si>
    <t>22.09.2023 10:23:00</t>
  </si>
  <si>
    <t>22.09.2023 10:23:02</t>
  </si>
  <si>
    <t>22.09.2023 10:23:14</t>
  </si>
  <si>
    <t>22.09.2023 10:23:15</t>
  </si>
  <si>
    <t>22.09.2023 10:23:17</t>
  </si>
  <si>
    <t>22.09.2023 10:23:18</t>
  </si>
  <si>
    <t>22.09.2023 10:23:20</t>
  </si>
  <si>
    <t>22.09.2023 10:23:21</t>
  </si>
  <si>
    <t>22.09.2023 10:23:23</t>
  </si>
  <si>
    <t>22.09.2023 10:23:24</t>
  </si>
  <si>
    <t>22.09.2023 10:23:26</t>
  </si>
  <si>
    <t>22.09.2023 10:23:45</t>
  </si>
  <si>
    <t>22.09.2023 10:23:47</t>
  </si>
  <si>
    <t>22.09.2023 10:23:48</t>
  </si>
  <si>
    <t>22.09.2023 10:23:49</t>
  </si>
  <si>
    <t>22.09.2023 10:23:52</t>
  </si>
  <si>
    <t>22.09.2023 10:23:53</t>
  </si>
  <si>
    <t>22.09.2023 10:23:58</t>
  </si>
  <si>
    <t>22.09.2023 10:23:59</t>
  </si>
  <si>
    <t>22.09.2023 10:24:01</t>
  </si>
  <si>
    <t>22.09.2023 10:24:04</t>
  </si>
  <si>
    <t>22.09.2023 10:24:05</t>
  </si>
  <si>
    <t>22.09.2023 10:24:08</t>
  </si>
  <si>
    <t>22.09.2023 10:24:11</t>
  </si>
  <si>
    <t>22.09.2023 10:25:03</t>
  </si>
  <si>
    <t>22.09.2023 10:25:05</t>
  </si>
  <si>
    <t>22.09.2023 10:25:06</t>
  </si>
  <si>
    <t>22.09.2023 10:25:09</t>
  </si>
  <si>
    <t>22.09.2023 10:25:11</t>
  </si>
  <si>
    <t>22.09.2023 10:25:12</t>
  </si>
  <si>
    <t>22.09.2023 10:25:14</t>
  </si>
  <si>
    <t>22.09.2023 10:25:26</t>
  </si>
  <si>
    <t>22.09.2023 10:25:27</t>
  </si>
  <si>
    <t>22.09.2023 10:25:29</t>
  </si>
  <si>
    <t>22.09.2023 10:25:31</t>
  </si>
  <si>
    <t>22.09.2023 10:25:34</t>
  </si>
  <si>
    <t>22.09.2023 10:25:51</t>
  </si>
  <si>
    <t>22.09.2023 10:25:52</t>
  </si>
  <si>
    <t>22.09.2023 10:25:55</t>
  </si>
  <si>
    <t>22.09.2023 10:26:00</t>
  </si>
  <si>
    <t>22.09.2023 10:26:01</t>
  </si>
  <si>
    <t>22.09.2023 10:26:03</t>
  </si>
  <si>
    <t>22.09.2023 10:26:04</t>
  </si>
  <si>
    <t>22.09.2023 10:26:06</t>
  </si>
  <si>
    <t>22.09.2023 10:26:07</t>
  </si>
  <si>
    <t>22.09.2023 10:26:09</t>
  </si>
  <si>
    <t>22.09.2023 10:26:28</t>
  </si>
  <si>
    <t>22.09.2023 10:26:30</t>
  </si>
  <si>
    <t>22.09.2023 10:26:31</t>
  </si>
  <si>
    <t>22.09.2023 10:26:33</t>
  </si>
  <si>
    <t>22.09.2023 10:26:34</t>
  </si>
  <si>
    <t>22.09.2023 10:26:36</t>
  </si>
  <si>
    <t>22.09.2023 10:26:37</t>
  </si>
  <si>
    <t>22.09.2023 10:27:55</t>
  </si>
  <si>
    <t>22.09.2023 10:27:57</t>
  </si>
  <si>
    <t>22.09.2023 10:27:58</t>
  </si>
  <si>
    <t>22.09.2023 10:28:00</t>
  </si>
  <si>
    <t>22.09.2023 10:28:01</t>
  </si>
  <si>
    <t>22.09.2023 10:28:03</t>
  </si>
  <si>
    <t>22.09.2023 10:28:04</t>
  </si>
  <si>
    <t>22.09.2023 10:28:06</t>
  </si>
  <si>
    <t>22.09.2023 10:28:07</t>
  </si>
  <si>
    <t>22.09.2023 10:28:09</t>
  </si>
  <si>
    <t>22.09.2023 10:28:10</t>
  </si>
  <si>
    <t>22.09.2023 10:28:37</t>
  </si>
  <si>
    <t>22.09.2023 10:28:39</t>
  </si>
  <si>
    <t>22.09.2023 10:28:40</t>
  </si>
  <si>
    <t>22.09.2023 10:28:43</t>
  </si>
  <si>
    <t>22.09.2023 10:28:44</t>
  </si>
  <si>
    <t>22.09.2023 10:28:45</t>
  </si>
  <si>
    <t>22.09.2023 10:28:48</t>
  </si>
  <si>
    <t>22.09.2023 10:28:55</t>
  </si>
  <si>
    <t>22.09.2023 10:28:57</t>
  </si>
  <si>
    <t>22.09.2023 10:30:09</t>
  </si>
  <si>
    <t>22.09.2023 10:30:10</t>
  </si>
  <si>
    <t>22.09.2023 10:30:12</t>
  </si>
  <si>
    <t>22.09.2023 10:30:13</t>
  </si>
  <si>
    <t>22.09.2023 10:30:14</t>
  </si>
  <si>
    <t>22.09.2023 10:30:15</t>
  </si>
  <si>
    <t>22.09.2023 10:30:17</t>
  </si>
  <si>
    <t>22.09.2023 10:30:18</t>
  </si>
  <si>
    <t>22.09.2023 10:30:19</t>
  </si>
  <si>
    <t>22.09.2023 10:30:20</t>
  </si>
  <si>
    <t>22.09.2023 10:30:43</t>
  </si>
  <si>
    <t>22.09.2023 10:30:44</t>
  </si>
  <si>
    <t>22.09.2023 10:30:45</t>
  </si>
  <si>
    <t>22.09.2023 10:30:47</t>
  </si>
  <si>
    <t>22.09.2023 10:30:48</t>
  </si>
  <si>
    <t>22.09.2023 10:30:49</t>
  </si>
  <si>
    <t>22.09.2023 10:30:50</t>
  </si>
  <si>
    <t>22.09.2023 10:32:23</t>
  </si>
  <si>
    <t>22.09.2023 10:32:25</t>
  </si>
  <si>
    <t>22.09.2023 10:32:26</t>
  </si>
  <si>
    <t>22.09.2023 10:32:28</t>
  </si>
  <si>
    <t>22.09.2023 10:32:29</t>
  </si>
  <si>
    <t>22.09.2023 10:32:31</t>
  </si>
  <si>
    <t>22.09.2023 10:32:32</t>
  </si>
  <si>
    <t>22.09.2023 10:32:34</t>
  </si>
  <si>
    <t>22.09.2023 10:32:35</t>
  </si>
  <si>
    <t>22.09.2023 10:33:34</t>
  </si>
  <si>
    <t>22.09.2023 10:33:35</t>
  </si>
  <si>
    <t>22.09.2023 10:33:36</t>
  </si>
  <si>
    <t>22.09.2023 10:33:37</t>
  </si>
  <si>
    <t>22.09.2023 10:33:39</t>
  </si>
  <si>
    <t>22.09.2023 10:33:41</t>
  </si>
  <si>
    <t>22.09.2023 10:34:34</t>
  </si>
  <si>
    <t>22.09.2023 10:34:35</t>
  </si>
  <si>
    <t>22.09.2023 10:34:37</t>
  </si>
  <si>
    <t>22.09.2023 10:34:43</t>
  </si>
  <si>
    <t>22.09.2023 10:34:46</t>
  </si>
  <si>
    <t>22.09.2023 10:34:53</t>
  </si>
  <si>
    <t>22.09.2023 10:34:55</t>
  </si>
  <si>
    <t>22.09.2023 10:34:56</t>
  </si>
  <si>
    <t>22.09.2023 10:34:57</t>
  </si>
  <si>
    <t>22.09.2023 10:34:59</t>
  </si>
  <si>
    <t>22.09.2023 10:35:00</t>
  </si>
  <si>
    <t>22.09.2023 10:35:01</t>
  </si>
  <si>
    <t>22.09.2023 10:35:28</t>
  </si>
  <si>
    <t>22.09.2023 10:35:29</t>
  </si>
  <si>
    <t>22.09.2023 10:35:31</t>
  </si>
  <si>
    <t>22.09.2023 10:35:32</t>
  </si>
  <si>
    <t>22.09.2023 10:35:35</t>
  </si>
  <si>
    <t>22.09.2023 10:36:12</t>
  </si>
  <si>
    <t>22.09.2023 10:36:14</t>
  </si>
  <si>
    <t>22.09.2023 10:36:15</t>
  </si>
  <si>
    <t>22.09.2023 10:36:17</t>
  </si>
  <si>
    <t>22.09.2023 10:36:18</t>
  </si>
  <si>
    <t>22.09.2023 10:36:20</t>
  </si>
  <si>
    <t>22.09.2023 10:36:23</t>
  </si>
  <si>
    <t>22.09.2023 10:36:24</t>
  </si>
  <si>
    <t>22.09.2023 10:36:26</t>
  </si>
  <si>
    <t>22.09.2023 10:36:27</t>
  </si>
  <si>
    <t>22.09.2023 10:36:29</t>
  </si>
  <si>
    <t>22.09.2023 10:36:32</t>
  </si>
  <si>
    <t>22.09.2023 10:36:33</t>
  </si>
  <si>
    <t>22.09.2023 10:37:09</t>
  </si>
  <si>
    <t>22.09.2023 10:37:10</t>
  </si>
  <si>
    <t>22.09.2023 10:37:12</t>
  </si>
  <si>
    <t>22.09.2023 10:37:13</t>
  </si>
  <si>
    <t>22.09.2023 10:37:14</t>
  </si>
  <si>
    <t>22.09.2023 10:37:17</t>
  </si>
  <si>
    <t>22.09.2023 10:37:18</t>
  </si>
  <si>
    <t>22.09.2023 10:37:20</t>
  </si>
  <si>
    <t>22.09.2023 10:37:41</t>
  </si>
  <si>
    <t>22.09.2023 10:37:44</t>
  </si>
  <si>
    <t>22.09.2023 10:37:47</t>
  </si>
  <si>
    <t>22.09.2023 10:37:48</t>
  </si>
  <si>
    <t>22.09.2023 10:37:50</t>
  </si>
  <si>
    <t>22.09.2023 10:37:51</t>
  </si>
  <si>
    <t>22.09.2023 10:37:54</t>
  </si>
  <si>
    <t>22.09.2023 10:37:55</t>
  </si>
  <si>
    <t>22.09.2023 10:37:56</t>
  </si>
  <si>
    <t>22.09.2023 10:37:58</t>
  </si>
  <si>
    <t>22.09.2023 10:38:02</t>
  </si>
  <si>
    <t>22.09.2023 10:38:03</t>
  </si>
  <si>
    <t>22.09.2023 10:38:04</t>
  </si>
  <si>
    <t>22.09.2023 10:41:09</t>
  </si>
  <si>
    <t>22.09.2023 10:41:10</t>
  </si>
  <si>
    <t>22.09.2023 10:41:27</t>
  </si>
  <si>
    <t>22.09.2023 10:41:28</t>
  </si>
  <si>
    <t>22.09.2023 10:41:31</t>
  </si>
  <si>
    <t>22.09.2023 10:41:33</t>
  </si>
  <si>
    <t>22.09.2023 10:41:34</t>
  </si>
  <si>
    <t>22.09.2023 10:41:36</t>
  </si>
  <si>
    <t>22.09.2023 10:41:37</t>
  </si>
  <si>
    <t>22.09.2023 10:41:39</t>
  </si>
  <si>
    <t>22.09.2023 10:41:40</t>
  </si>
  <si>
    <t>22.09.2023 10:41:42</t>
  </si>
  <si>
    <t>22.09.2023 10:41:43</t>
  </si>
  <si>
    <t>22.09.2023 10:41:45</t>
  </si>
  <si>
    <t>22.09.2023 10:41:46</t>
  </si>
  <si>
    <t>22.09.2023 10:41:48</t>
  </si>
  <si>
    <t>22.09.2023 10:41:49</t>
  </si>
  <si>
    <t>22.09.2023 10:41:51</t>
  </si>
  <si>
    <t>22.09.2023 10:41:52</t>
  </si>
  <si>
    <t>22.09.2023 10:42:07</t>
  </si>
  <si>
    <t>22.09.2023 10:42:08</t>
  </si>
  <si>
    <t>22.09.2023 10:42:10</t>
  </si>
  <si>
    <t>22.09.2023 10:42:11</t>
  </si>
  <si>
    <t>22.09.2023 10:42:13</t>
  </si>
  <si>
    <t>22.09.2023 10:42:47</t>
  </si>
  <si>
    <t>22.09.2023 10:42:49</t>
  </si>
  <si>
    <t>22.09.2023 10:42:50</t>
  </si>
  <si>
    <t>22.09.2023 10:43:23</t>
  </si>
  <si>
    <t>22.09.2023 10:43:25</t>
  </si>
  <si>
    <t>22.09.2023 10:43:26</t>
  </si>
  <si>
    <t>22.09.2023 10:43:28</t>
  </si>
  <si>
    <t>22.09.2023 10:43:29</t>
  </si>
  <si>
    <t>22.09.2023 10:43:31</t>
  </si>
  <si>
    <t>22.09.2023 10:43:32</t>
  </si>
  <si>
    <t>22.09.2023 10:43:34</t>
  </si>
  <si>
    <t>22.09.2023 10:43:35</t>
  </si>
  <si>
    <t>22.09.2023 10:43:36</t>
  </si>
  <si>
    <t>22.09.2023 10:43:37</t>
  </si>
  <si>
    <t>22.09.2023 10:43:39</t>
  </si>
  <si>
    <t>22.09.2023 10:43:40</t>
  </si>
  <si>
    <t>22.09.2023 10:43:41</t>
  </si>
  <si>
    <t>22.09.2023 10:43:42</t>
  </si>
  <si>
    <t>22.09.2023 10:43:44</t>
  </si>
  <si>
    <t>22.09.2023 10:43:45</t>
  </si>
  <si>
    <t>22.09.2023 10:43:46</t>
  </si>
  <si>
    <t>22.09.2023 10:43:50</t>
  </si>
  <si>
    <t>22.09.2023 10:43:56</t>
  </si>
  <si>
    <t>22.09.2023 10:43:58</t>
  </si>
  <si>
    <t>22.09.2023 10:44:43</t>
  </si>
  <si>
    <t>22.09.2023 10:44:44</t>
  </si>
  <si>
    <t>22.09.2023 10:44:45</t>
  </si>
  <si>
    <t>22.09.2023 10:44:47</t>
  </si>
  <si>
    <t>22.09.2023 10:44:48</t>
  </si>
  <si>
    <t>22.09.2023 10:44:49</t>
  </si>
  <si>
    <t>22.09.2023 10:44:52</t>
  </si>
  <si>
    <t>22.09.2023 10:44:53</t>
  </si>
  <si>
    <t>22.09.2023 10:44:55</t>
  </si>
  <si>
    <t>22.09.2023 10:45:20</t>
  </si>
  <si>
    <t>22.09.2023 10:45:21</t>
  </si>
  <si>
    <t>22.09.2023 10:45:23</t>
  </si>
  <si>
    <t>22.09.2023 10:45:24</t>
  </si>
  <si>
    <t>22.09.2023 10:45:28</t>
  </si>
  <si>
    <t>22.09.2023 10:45:43</t>
  </si>
  <si>
    <t>22.09.2023 10:45:45</t>
  </si>
  <si>
    <t>22.09.2023 10:45:46</t>
  </si>
  <si>
    <t>22.09.2023 10:45:47</t>
  </si>
  <si>
    <t>22.09.2023 10:45:49</t>
  </si>
  <si>
    <t>22.09.2023 10:46:42</t>
  </si>
  <si>
    <t>22.09.2023 10:46:44</t>
  </si>
  <si>
    <t>22.09.2023 10:46:45</t>
  </si>
  <si>
    <t>22.09.2023 10:46:46</t>
  </si>
  <si>
    <t>22.09.2023 10:46:48</t>
  </si>
  <si>
    <t>22.09.2023 10:46:50</t>
  </si>
  <si>
    <t>22.09.2023 10:46:52</t>
  </si>
  <si>
    <t>22.09.2023 10:46:53</t>
  </si>
  <si>
    <t>22.09.2023 10:46:58</t>
  </si>
  <si>
    <t>22.09.2023 10:47:11</t>
  </si>
  <si>
    <t>22.09.2023 10:47:13</t>
  </si>
  <si>
    <t>22.09.2023 10:47:14</t>
  </si>
  <si>
    <t>22.09.2023 10:47:15</t>
  </si>
  <si>
    <t>22.09.2023 10:47:17</t>
  </si>
  <si>
    <t>22.09.2023 10:47:37</t>
  </si>
  <si>
    <t>22.09.2023 10:47:39</t>
  </si>
  <si>
    <t>22.09.2023 10:47:40</t>
  </si>
  <si>
    <t>22.09.2023 10:47:41</t>
  </si>
  <si>
    <t>22.09.2023 10:47:43</t>
  </si>
  <si>
    <t>22.09.2023 10:47:44</t>
  </si>
  <si>
    <t>22.09.2023 10:47:45</t>
  </si>
  <si>
    <t>22.09.2023 10:47:46</t>
  </si>
  <si>
    <t>22.09.2023 10:48:06</t>
  </si>
  <si>
    <t>22.09.2023 10:48:07</t>
  </si>
  <si>
    <t>22.09.2023 10:48:08</t>
  </si>
  <si>
    <t>22.09.2023 10:48:10</t>
  </si>
  <si>
    <t>22.09.2023 10:48:11</t>
  </si>
  <si>
    <t>22.09.2023 10:48:24</t>
  </si>
  <si>
    <t>22.09.2023 10:48:26</t>
  </si>
  <si>
    <t>22.09.2023 10:48:29</t>
  </si>
  <si>
    <t>22.09.2023 10:48:30</t>
  </si>
  <si>
    <t>22.09.2023 10:48:32</t>
  </si>
  <si>
    <t>22.09.2023 10:48:33</t>
  </si>
  <si>
    <t>22.09.2023 10:48:36</t>
  </si>
  <si>
    <t>22.09.2023 10:48:59</t>
  </si>
  <si>
    <t>22.09.2023 10:49:00</t>
  </si>
  <si>
    <t>22.09.2023 10:49:01</t>
  </si>
  <si>
    <t>22.09.2023 10:49:03</t>
  </si>
  <si>
    <t>22.09.2023 10:49:04</t>
  </si>
  <si>
    <t>22.09.2023 10:49:05</t>
  </si>
  <si>
    <t>22.09.2023 10:49:06</t>
  </si>
  <si>
    <t>22.09.2023 10:49:08</t>
  </si>
  <si>
    <t>22.09.2023 10:49:09</t>
  </si>
  <si>
    <t>22.09.2023 10:49:10</t>
  </si>
  <si>
    <t>22.09.2023 10:49:11</t>
  </si>
  <si>
    <t>22.09.2023 10:49:13</t>
  </si>
  <si>
    <t>22.09.2023 10:49:14</t>
  </si>
  <si>
    <t>22.09.2023 10:49:15</t>
  </si>
  <si>
    <t>22.09.2023 10:49:18</t>
  </si>
  <si>
    <t>22.09.2023 10:49:19</t>
  </si>
  <si>
    <t>22.09.2023 10:49:21</t>
  </si>
  <si>
    <t>22.09.2023 10:49:40</t>
  </si>
  <si>
    <t>22.09.2023 10:49:41</t>
  </si>
  <si>
    <t>22.09.2023 10:49:43</t>
  </si>
  <si>
    <t>22.09.2023 10:49:44</t>
  </si>
  <si>
    <t>22.09.2023 10:49:45</t>
  </si>
  <si>
    <t>22.09.2023 10:49:46</t>
  </si>
  <si>
    <t>22.09.2023 10:49:48</t>
  </si>
  <si>
    <t>22.09.2023 10:49:50</t>
  </si>
  <si>
    <t>22.09.2023 10:50:29</t>
  </si>
  <si>
    <t>22.09.2023 10:50:31</t>
  </si>
  <si>
    <t>22.09.2023 10:50:32</t>
  </si>
  <si>
    <t>22.09.2023 10:50:33</t>
  </si>
  <si>
    <t>22.09.2023 10:50:35</t>
  </si>
  <si>
    <t>22.09.2023 10:50:51</t>
  </si>
  <si>
    <t>22.09.2023 10:50:52</t>
  </si>
  <si>
    <t>22.09.2023 10:50:54</t>
  </si>
  <si>
    <t>22.09.2023 10:50:55</t>
  </si>
  <si>
    <t>22.09.2023 10:50:56</t>
  </si>
  <si>
    <t>22.09.2023 10:50:57</t>
  </si>
  <si>
    <t>22.09.2023 10:50:59</t>
  </si>
  <si>
    <t>22.09.2023 10:51:00</t>
  </si>
  <si>
    <t>22.09.2023 10:51:01</t>
  </si>
  <si>
    <t>22.09.2023 10:51:02</t>
  </si>
  <si>
    <t>22.09.2023 10:51:04</t>
  </si>
  <si>
    <t>22.09.2023 10:51:05</t>
  </si>
  <si>
    <t>22.09.2023 10:51:06</t>
  </si>
  <si>
    <t>22.09.2023 10:51:07</t>
  </si>
  <si>
    <t>22.09.2023 10:51:09</t>
  </si>
  <si>
    <t>22.09.2023 10:51:10</t>
  </si>
  <si>
    <t>22.09.2023 10:51:11</t>
  </si>
  <si>
    <t>22.09.2023 10:51:12</t>
  </si>
  <si>
    <t>22.09.2023 10:51:39</t>
  </si>
  <si>
    <t>22.09.2023 10:51:41</t>
  </si>
  <si>
    <t>22.09.2023 10:51:42</t>
  </si>
  <si>
    <t>22.09.2023 10:51:43</t>
  </si>
  <si>
    <t>22.09.2023 10:51:44</t>
  </si>
  <si>
    <t>22.09.2023 10:51:46</t>
  </si>
  <si>
    <t>22.09.2023 10:51:47</t>
  </si>
  <si>
    <t>22.09.2023 10:51:48</t>
  </si>
  <si>
    <t>22.09.2023 10:52:15</t>
  </si>
  <si>
    <t>22.09.2023 10:52:16</t>
  </si>
  <si>
    <t>22.09.2023 10:52:18</t>
  </si>
  <si>
    <t>22.09.2023 10:52:19</t>
  </si>
  <si>
    <t>22.09.2023 10:52:26</t>
  </si>
  <si>
    <t>22.09.2023 10:52:28</t>
  </si>
  <si>
    <t>22.09.2023 10:52:29</t>
  </si>
  <si>
    <t>22.09.2023 10:52:31</t>
  </si>
  <si>
    <t>22.09.2023 10:52:32</t>
  </si>
  <si>
    <t>22.09.2023 10:52:34</t>
  </si>
  <si>
    <t>22.09.2023 10:52:37</t>
  </si>
  <si>
    <t>22.09.2023 10:52:38</t>
  </si>
  <si>
    <t>22.09.2023 10:53:05</t>
  </si>
  <si>
    <t>22.09.2023 10:53:06</t>
  </si>
  <si>
    <t>22.09.2023 10:53:08</t>
  </si>
  <si>
    <t>22.09.2023 10:53:09</t>
  </si>
  <si>
    <t>22.09.2023 10:53:10</t>
  </si>
  <si>
    <t>22.09.2023 10:53:11</t>
  </si>
  <si>
    <t>22.09.2023 10:53:13</t>
  </si>
  <si>
    <t>22.09.2023 10:53:14</t>
  </si>
  <si>
    <t>22.09.2023 10:53:15</t>
  </si>
  <si>
    <t>22.09.2023 10:53:19</t>
  </si>
  <si>
    <t>22.09.2023 10:54:19</t>
  </si>
  <si>
    <t>22.09.2023 10:54:21</t>
  </si>
  <si>
    <t>22.09.2023 10:54:28</t>
  </si>
  <si>
    <t>22.09.2023 10:54:30</t>
  </si>
  <si>
    <t>22.09.2023 10:54:31</t>
  </si>
  <si>
    <t>22.09.2023 10:54:33</t>
  </si>
  <si>
    <t>22.09.2023 10:54:34</t>
  </si>
  <si>
    <t>22.09.2023 10:54:36</t>
  </si>
  <si>
    <t>22.09.2023 10:54:37</t>
  </si>
  <si>
    <t>22.09.2023 10:54:39</t>
  </si>
  <si>
    <t>22.09.2023 10:54:43</t>
  </si>
  <si>
    <t>22.09.2023 10:54:45</t>
  </si>
  <si>
    <t>22.09.2023 10:54:48</t>
  </si>
  <si>
    <t>22.09.2023 10:54:49</t>
  </si>
  <si>
    <t>22.09.2023 10:54:51</t>
  </si>
  <si>
    <t>22.09.2023 10:54:52</t>
  </si>
  <si>
    <t>22.09.2023 10:54:54</t>
  </si>
  <si>
    <t>22.09.2023 10:56:09</t>
  </si>
  <si>
    <t>22.09.2023 10:56:10</t>
  </si>
  <si>
    <t>22.09.2023 10:56:12</t>
  </si>
  <si>
    <t>22.09.2023 10:56:13</t>
  </si>
  <si>
    <t>22.09.2023 10:56:14</t>
  </si>
  <si>
    <t>22.09.2023 10:56:15</t>
  </si>
  <si>
    <t>22.09.2023 10:56:17</t>
  </si>
  <si>
    <t>22.09.2023 10:56:18</t>
  </si>
  <si>
    <t>22.09.2023 10:57:04</t>
  </si>
  <si>
    <t>22.09.2023 10:57:06</t>
  </si>
  <si>
    <t>22.09.2023 10:57:07</t>
  </si>
  <si>
    <t>22.09.2023 10:57:08</t>
  </si>
  <si>
    <t>22.09.2023 10:57:09</t>
  </si>
  <si>
    <t>22.09.2023 10:57:11</t>
  </si>
  <si>
    <t>22.09.2023 10:57:12</t>
  </si>
  <si>
    <t>22.09.2023 10:57:15</t>
  </si>
  <si>
    <t>22.09.2023 10:57:28</t>
  </si>
  <si>
    <t>22.09.2023 10:57:29</t>
  </si>
  <si>
    <t>22.09.2023 10:57:32</t>
  </si>
  <si>
    <t>22.09.2023 10:57:34</t>
  </si>
  <si>
    <t>22.09.2023 10:57:45</t>
  </si>
  <si>
    <t>22.09.2023 10:57:47</t>
  </si>
  <si>
    <t>22.09.2023 10:57:48</t>
  </si>
  <si>
    <t>22.09.2023 10:57:49</t>
  </si>
  <si>
    <t>22.09.2023 10:57:51</t>
  </si>
  <si>
    <t>22.09.2023 10:57:52</t>
  </si>
  <si>
    <t>22.09.2023 10:57:53</t>
  </si>
  <si>
    <t>22.09.2023 10:57:54</t>
  </si>
  <si>
    <t>22.09.2023 10:57:56</t>
  </si>
  <si>
    <t>22.09.2023 10:57:57</t>
  </si>
  <si>
    <t>22.09.2023 10:57:58</t>
  </si>
  <si>
    <t>22.09.2023 10:57:59</t>
  </si>
  <si>
    <t>22.09.2023 10:58:01</t>
  </si>
  <si>
    <t>22.09.2023 10:58:26</t>
  </si>
  <si>
    <t>22.09.2023 10:58:27</t>
  </si>
  <si>
    <t>22.09.2023 10:58:29</t>
  </si>
  <si>
    <t>22.09.2023 10:58:30</t>
  </si>
  <si>
    <t>22.09.2023 10:58:31</t>
  </si>
  <si>
    <t>22.09.2023 10:58:33</t>
  </si>
  <si>
    <t>22.09.2023 10:58:34</t>
  </si>
  <si>
    <t>22.09.2023 11:00:09</t>
  </si>
  <si>
    <t>22.09.2023 11:00:10</t>
  </si>
  <si>
    <t>22.09.2023 11:00:12</t>
  </si>
  <si>
    <t>22.09.2023 11:00:13</t>
  </si>
  <si>
    <t>22.09.2023 11:00:15</t>
  </si>
  <si>
    <t>22.09.2023 11:00:28</t>
  </si>
  <si>
    <t>22.09.2023 11:00:31</t>
  </si>
  <si>
    <t>22.09.2023 11:00:33</t>
  </si>
  <si>
    <t>22.09.2023 11:00:34</t>
  </si>
  <si>
    <t>22.09.2023 11:00:51</t>
  </si>
  <si>
    <t>22.09.2023 11:00:52</t>
  </si>
  <si>
    <t>22.09.2023 11:00:54</t>
  </si>
  <si>
    <t>22.09.2023 11:00:55</t>
  </si>
  <si>
    <t>22.09.2023 11:00:57</t>
  </si>
  <si>
    <t>22.09.2023 11:00:58</t>
  </si>
  <si>
    <t>22.09.2023 11:01:00</t>
  </si>
  <si>
    <t>22.09.2023 11:01:01</t>
  </si>
  <si>
    <t>22.09.2023 11:01:03</t>
  </si>
  <si>
    <t>22.09.2023 11:01:04</t>
  </si>
  <si>
    <t>22.09.2023 11:01:06</t>
  </si>
  <si>
    <t>22.09.2023 11:01:07</t>
  </si>
  <si>
    <t>22.09.2023 11:01:09</t>
  </si>
  <si>
    <t>22.09.2023 11:02:37</t>
  </si>
  <si>
    <t>22.09.2023 11:02:42</t>
  </si>
  <si>
    <t>22.09.2023 11:02:45</t>
  </si>
  <si>
    <t>22.09.2023 11:02:51</t>
  </si>
  <si>
    <t>22.09.2023 11:02:52</t>
  </si>
  <si>
    <t>22.09.2023 11:02:57</t>
  </si>
  <si>
    <t>22.09.2023 11:02:58</t>
  </si>
  <si>
    <t>22.09.2023 11:02:59</t>
  </si>
  <si>
    <t>22.09.2023 11:03:01</t>
  </si>
  <si>
    <t>22.09.2023 11:03:02</t>
  </si>
  <si>
    <t>22.09.2023 11:03:05</t>
  </si>
  <si>
    <t>22.09.2023 11:03:06</t>
  </si>
  <si>
    <t>22.09.2023 11:03:09</t>
  </si>
  <si>
    <t>22.09.2023 11:03:23</t>
  </si>
  <si>
    <t>22.09.2023 11:03:24</t>
  </si>
  <si>
    <t>22.09.2023 11:03:27</t>
  </si>
  <si>
    <t>22.09.2023 11:04:20</t>
  </si>
  <si>
    <t>22.09.2023 11:04:21</t>
  </si>
  <si>
    <t>22.09.2023 11:04:22</t>
  </si>
  <si>
    <t>22.09.2023 11:04:24</t>
  </si>
  <si>
    <t>22.09.2023 11:04:25</t>
  </si>
  <si>
    <t>22.09.2023 11:04:26</t>
  </si>
  <si>
    <t>22.09.2023 11:04:28</t>
  </si>
  <si>
    <t>22.09.2023 11:04:30</t>
  </si>
  <si>
    <t>22.09.2023 11:05:17</t>
  </si>
  <si>
    <t>22.09.2023 11:05:18</t>
  </si>
  <si>
    <t>22.09.2023 11:05:20</t>
  </si>
  <si>
    <t>22.09.2023 11:05:21</t>
  </si>
  <si>
    <t>22.09.2023 11:05:22</t>
  </si>
  <si>
    <t>22.09.2023 11:05:25</t>
  </si>
  <si>
    <t>22.09.2023 11:05:28</t>
  </si>
  <si>
    <t>22.09.2023 11:05:31</t>
  </si>
  <si>
    <t>22.09.2023 11:05:40</t>
  </si>
  <si>
    <t>22.09.2023 11:06:07</t>
  </si>
  <si>
    <t>22.09.2023 11:06:40</t>
  </si>
  <si>
    <t>22.09.2023 11:06:41</t>
  </si>
  <si>
    <t>22.09.2023 11:06:43</t>
  </si>
  <si>
    <t>22.09.2023 11:06:44</t>
  </si>
  <si>
    <t>22.09.2023 11:06:45</t>
  </si>
  <si>
    <t>22.09.2023 11:06:46</t>
  </si>
  <si>
    <t>22.09.2023 11:06:48</t>
  </si>
  <si>
    <t>22.09.2023 11:06:49</t>
  </si>
  <si>
    <t>22.09.2023 11:06:50</t>
  </si>
  <si>
    <t>22.09.2023 11:06:54</t>
  </si>
  <si>
    <t>22.09.2023 11:06:56</t>
  </si>
  <si>
    <t>22.09.2023 11:06:57</t>
  </si>
  <si>
    <t>22.09.2023 11:06:59</t>
  </si>
  <si>
    <t>22.09.2023 11:07:00</t>
  </si>
  <si>
    <t>22.09.2023 11:07:02</t>
  </si>
  <si>
    <t>22.09.2023 11:07:06</t>
  </si>
  <si>
    <t>22.09.2023 11:07:08</t>
  </si>
  <si>
    <t>22.09.2023 11:07:09</t>
  </si>
  <si>
    <t>22.09.2023 11:07:11</t>
  </si>
  <si>
    <t>22.09.2023 11:07:12</t>
  </si>
  <si>
    <t>22.09.2023 11:07:14</t>
  </si>
  <si>
    <t>22.09.2023 11:07:15</t>
  </si>
  <si>
    <t>22.09.2023 11:07:57</t>
  </si>
  <si>
    <t>22.09.2023 11:07:59</t>
  </si>
  <si>
    <t>22.09.2023 11:08:00</t>
  </si>
  <si>
    <t>22.09.2023 11:08:12</t>
  </si>
  <si>
    <t>22.09.2023 11:09:00</t>
  </si>
  <si>
    <t>22.09.2023 11:09:03</t>
  </si>
  <si>
    <t>22.09.2023 11:09:06</t>
  </si>
  <si>
    <t>22.09.2023 11:09:08</t>
  </si>
  <si>
    <t>22.09.2023 11:09:09</t>
  </si>
  <si>
    <t>22.09.2023 11:09:11</t>
  </si>
  <si>
    <t>22.09.2023 11:09:24</t>
  </si>
  <si>
    <t>22.09.2023 11:09:26</t>
  </si>
  <si>
    <t>22.09.2023 11:09:27</t>
  </si>
  <si>
    <t>22.09.2023 11:09:28</t>
  </si>
  <si>
    <t>22.09.2023 11:09:29</t>
  </si>
  <si>
    <t>22.09.2023 11:09:31</t>
  </si>
  <si>
    <t>22.09.2023 11:09:38</t>
  </si>
  <si>
    <t>22.09.2023 11:09:39</t>
  </si>
  <si>
    <t>22.09.2023 11:09:41</t>
  </si>
  <si>
    <t>22.09.2023 11:09:42</t>
  </si>
  <si>
    <t>22.09.2023 11:09:44</t>
  </si>
  <si>
    <t>22.09.2023 11:09:45</t>
  </si>
  <si>
    <t>22.09.2023 11:10:03</t>
  </si>
  <si>
    <t>22.09.2023 11:10:05</t>
  </si>
  <si>
    <t>22.09.2023 11:10:08</t>
  </si>
  <si>
    <t>22.09.2023 11:10:09</t>
  </si>
  <si>
    <t>22.09.2023 11:10:11</t>
  </si>
  <si>
    <t>22.09.2023 11:10:12</t>
  </si>
  <si>
    <t>22.09.2023 11:11:09</t>
  </si>
  <si>
    <t>22.09.2023 11:11:15</t>
  </si>
  <si>
    <t>22.09.2023 11:11:17</t>
  </si>
  <si>
    <t>22.09.2023 11:11:18</t>
  </si>
  <si>
    <t>22.09.2023 11:11:19</t>
  </si>
  <si>
    <t>22.09.2023 11:11:20</t>
  </si>
  <si>
    <t>22.09.2023 11:11:23</t>
  </si>
  <si>
    <t>22.09.2023 11:11:25</t>
  </si>
  <si>
    <t>22.09.2023 11:11:26</t>
  </si>
  <si>
    <t>22.09.2023 11:11:31</t>
  </si>
  <si>
    <t>22.09.2023 11:11:32</t>
  </si>
  <si>
    <t>22.09.2023 11:11:34</t>
  </si>
  <si>
    <t>22.09.2023 11:11:37</t>
  </si>
  <si>
    <t>22.09.2023 11:11:43</t>
  </si>
  <si>
    <t>22.09.2023 11:11:44</t>
  </si>
  <si>
    <t>22.09.2023 11:11:59</t>
  </si>
  <si>
    <t>22.09.2023 11:12:01</t>
  </si>
  <si>
    <t>22.09.2023 11:12:02</t>
  </si>
  <si>
    <t>22.09.2023 11:12:03</t>
  </si>
  <si>
    <t>22.09.2023 11:12:05</t>
  </si>
  <si>
    <t>22.09.2023 11:12:13</t>
  </si>
  <si>
    <t>22.09.2023 11:12:15</t>
  </si>
  <si>
    <t>22.09.2023 11:12:16</t>
  </si>
  <si>
    <t>22.09.2023 11:12:17</t>
  </si>
  <si>
    <t>22.09.2023 11:12:19</t>
  </si>
  <si>
    <t>22.09.2023 11:12:20</t>
  </si>
  <si>
    <t>22.09.2023 11:12:23</t>
  </si>
  <si>
    <t>22.09.2023 11:12:50</t>
  </si>
  <si>
    <t>22.09.2023 11:12:51</t>
  </si>
  <si>
    <t>22.09.2023 11:12:52</t>
  </si>
  <si>
    <t>22.09.2023 11:12:54</t>
  </si>
  <si>
    <t>22.09.2023 11:12:56</t>
  </si>
  <si>
    <t>22.09.2023 11:12:58</t>
  </si>
  <si>
    <t>22.09.2023 11:12:59</t>
  </si>
  <si>
    <t>22.09.2023 11:13:00</t>
  </si>
  <si>
    <t>22.09.2023 11:13:02</t>
  </si>
  <si>
    <t>22.09.2023 11:13:03</t>
  </si>
  <si>
    <t>22.09.2023 11:13:04</t>
  </si>
  <si>
    <t>22.09.2023 11:13:05</t>
  </si>
  <si>
    <t>22.09.2023 11:13:08</t>
  </si>
  <si>
    <t>22.09.2023 11:13:22</t>
  </si>
  <si>
    <t>22.09.2023 11:13:23</t>
  </si>
  <si>
    <t>22.09.2023 11:13:28</t>
  </si>
  <si>
    <t>22.09.2023 11:13:29</t>
  </si>
  <si>
    <t>22.09.2023 11:13:31</t>
  </si>
  <si>
    <t>22.09.2023 11:13:32</t>
  </si>
  <si>
    <t>22.09.2023 11:13:34</t>
  </si>
  <si>
    <t>22.09.2023 11:13:35</t>
  </si>
  <si>
    <t>22.09.2023 11:13:37</t>
  </si>
  <si>
    <t>22.09.2023 11:13:38</t>
  </si>
  <si>
    <t>22.09.2023 11:13:40</t>
  </si>
  <si>
    <t>22.09.2023 11:13:41</t>
  </si>
  <si>
    <t>22.09.2023 11:13:42</t>
  </si>
  <si>
    <t>22.09.2023 11:13:43</t>
  </si>
  <si>
    <t>22.09.2023 11:14:39</t>
  </si>
  <si>
    <t>22.09.2023 11:14:40</t>
  </si>
  <si>
    <t>22.09.2023 11:14:42</t>
  </si>
  <si>
    <t>22.09.2023 11:14:43</t>
  </si>
  <si>
    <t>22.09.2023 11:14:45</t>
  </si>
  <si>
    <t>22.09.2023 11:14:46</t>
  </si>
  <si>
    <t>22.09.2023 11:14:49</t>
  </si>
  <si>
    <t>22.09.2023 11:14:51</t>
  </si>
  <si>
    <t>22.09.2023 11:14:52</t>
  </si>
  <si>
    <t>22.09.2023 11:14:54</t>
  </si>
  <si>
    <t>22.09.2023 11:14:55</t>
  </si>
  <si>
    <t>22.09.2023 11:15:18</t>
  </si>
  <si>
    <t>22.09.2023 11:15:19</t>
  </si>
  <si>
    <t>22.09.2023 11:15:21</t>
  </si>
  <si>
    <t>22.09.2023 11:15:22</t>
  </si>
  <si>
    <t>22.09.2023 11:15:24</t>
  </si>
  <si>
    <t>22.09.2023 11:15:25</t>
  </si>
  <si>
    <t>22.09.2023 11:15:27</t>
  </si>
  <si>
    <t>22.09.2023 11:15:31</t>
  </si>
  <si>
    <t>22.09.2023 11:15:33</t>
  </si>
  <si>
    <t>22.09.2023 11:15:34</t>
  </si>
  <si>
    <t>22.09.2023 11:16:13</t>
  </si>
  <si>
    <t>22.09.2023 11:16:15</t>
  </si>
  <si>
    <t>22.09.2023 11:16:16</t>
  </si>
  <si>
    <t>22.09.2023 11:16:18</t>
  </si>
  <si>
    <t>22.09.2023 11:16:19</t>
  </si>
  <si>
    <t>22.09.2023 11:16:21</t>
  </si>
  <si>
    <t>22.09.2023 11:16:22</t>
  </si>
  <si>
    <t>22.09.2023 11:16:24</t>
  </si>
  <si>
    <t>22.09.2023 11:16:25</t>
  </si>
  <si>
    <t>22.09.2023 11:16:27</t>
  </si>
  <si>
    <t>22.09.2023 11:16:28</t>
  </si>
  <si>
    <t>22.09.2023 11:16:30</t>
  </si>
  <si>
    <t>22.09.2023 11:16:52</t>
  </si>
  <si>
    <t>22.09.2023 11:16:55</t>
  </si>
  <si>
    <t>22.09.2023 11:17:01</t>
  </si>
  <si>
    <t>22.09.2023 11:17:48</t>
  </si>
  <si>
    <t>22.09.2023 11:18:25</t>
  </si>
  <si>
    <t>22.09.2023 11:18:27</t>
  </si>
  <si>
    <t>22.09.2023 11:18:28</t>
  </si>
  <si>
    <t>22.09.2023 11:18:29</t>
  </si>
  <si>
    <t>22.09.2023 11:18:30</t>
  </si>
  <si>
    <t>22.09.2023 11:18:32</t>
  </si>
  <si>
    <t>22.09.2023 11:18:40</t>
  </si>
  <si>
    <t>22.09.2023 11:18:42</t>
  </si>
  <si>
    <t>22.09.2023 11:18:43</t>
  </si>
  <si>
    <t>22.09.2023 11:18:44</t>
  </si>
  <si>
    <t>22.09.2023 11:18:46</t>
  </si>
  <si>
    <t>22.09.2023 11:18:47</t>
  </si>
  <si>
    <t>22.09.2023 11:19:35</t>
  </si>
  <si>
    <t>22.09.2023 11:19:36</t>
  </si>
  <si>
    <t>22.09.2023 11:19:41</t>
  </si>
  <si>
    <t>22.09.2023 11:19:42</t>
  </si>
  <si>
    <t>22.09.2023 11:19:44</t>
  </si>
  <si>
    <t>22.09.2023 11:19:45</t>
  </si>
  <si>
    <t>22.09.2023 11:19:47</t>
  </si>
  <si>
    <t>22.09.2023 11:19:48</t>
  </si>
  <si>
    <t>22.09.2023 11:19:51</t>
  </si>
  <si>
    <t>22.09.2023 11:19:53</t>
  </si>
  <si>
    <t>22.09.2023 11:19:54</t>
  </si>
  <si>
    <t>22.09.2023 11:20:38</t>
  </si>
  <si>
    <t>22.09.2023 11:20:45</t>
  </si>
  <si>
    <t>22.09.2023 11:21:00</t>
  </si>
  <si>
    <t>22.09.2023 11:21:03</t>
  </si>
  <si>
    <t>22.09.2023 11:21:05</t>
  </si>
  <si>
    <t>22.09.2023 11:21:06</t>
  </si>
  <si>
    <t>22.09.2023 11:21:08</t>
  </si>
  <si>
    <t>22.09.2023 11:21:09</t>
  </si>
  <si>
    <t>22.09.2023 11:21:17</t>
  </si>
  <si>
    <t>22.09.2023 11:21:27</t>
  </si>
  <si>
    <t>22.09.2023 11:21:32</t>
  </si>
  <si>
    <t>22.09.2023 11:22:24</t>
  </si>
  <si>
    <t>22.09.2023 11:22:25</t>
  </si>
  <si>
    <t>22.09.2023 11:22:27</t>
  </si>
  <si>
    <t>22.09.2023 11:22:28</t>
  </si>
  <si>
    <t>22.09.2023 11:22:29</t>
  </si>
  <si>
    <t>22.09.2023 11:22:30</t>
  </si>
  <si>
    <t>22.09.2023 11:22:32</t>
  </si>
  <si>
    <t>22.09.2023 11:22:33</t>
  </si>
  <si>
    <t>22.09.2023 11:24:34</t>
  </si>
  <si>
    <t>22.09.2023 11:24:36</t>
  </si>
  <si>
    <t>22.09.2023 11:24:39</t>
  </si>
  <si>
    <t>22.09.2023 11:24:40</t>
  </si>
  <si>
    <t>22.09.2023 11:24:42</t>
  </si>
  <si>
    <t>22.09.2023 11:25:46</t>
  </si>
  <si>
    <t>22.09.2023 11:25:48</t>
  </si>
  <si>
    <t>22.09.2023 11:25:49</t>
  </si>
  <si>
    <t>22.09.2023 11:25:50</t>
  </si>
  <si>
    <t>22.09.2023 11:25:51</t>
  </si>
  <si>
    <t>22.09.2023 11:25:53</t>
  </si>
  <si>
    <t>22.09.2023 11:25:54</t>
  </si>
  <si>
    <t>22.09.2023 11:25:55</t>
  </si>
  <si>
    <t>22.09.2023 11:26:43</t>
  </si>
  <si>
    <t>22.09.2023 11:26:44</t>
  </si>
  <si>
    <t>22.09.2023 11:26:46</t>
  </si>
  <si>
    <t>22.09.2023 11:26:47</t>
  </si>
  <si>
    <t>22.09.2023 11:26:48</t>
  </si>
  <si>
    <t>22.09.2023 11:26:51</t>
  </si>
  <si>
    <t>22.09.2023 11:26:52</t>
  </si>
  <si>
    <t>22.09.2023 11:26:55</t>
  </si>
  <si>
    <t>22.09.2023 11:26:56</t>
  </si>
  <si>
    <t>22.09.2023 11:27:17</t>
  </si>
  <si>
    <t>22.09.2023 11:27:19</t>
  </si>
  <si>
    <t>22.09.2023 11:27:20</t>
  </si>
  <si>
    <t>22.09.2023 11:27:21</t>
  </si>
  <si>
    <t>22.09.2023 11:27:22</t>
  </si>
  <si>
    <t>22.09.2023 11:27:24</t>
  </si>
  <si>
    <t>22.09.2023 11:27:25</t>
  </si>
  <si>
    <t>22.09.2023 11:28:23</t>
  </si>
  <si>
    <t>22.09.2023 11:28:26</t>
  </si>
  <si>
    <t>22.09.2023 11:28:28</t>
  </si>
  <si>
    <t>22.09.2023 11:28:31</t>
  </si>
  <si>
    <t>22.09.2023 11:28:32</t>
  </si>
  <si>
    <t>22.09.2023 11:28:35</t>
  </si>
  <si>
    <t>22.09.2023 11:28:38</t>
  </si>
  <si>
    <t>22.09.2023 11:28:40</t>
  </si>
  <si>
    <t>22.09.2023 11:28:41</t>
  </si>
  <si>
    <t>22.09.2023 11:29:15</t>
  </si>
  <si>
    <t>22.09.2023 11:29:17</t>
  </si>
  <si>
    <t>22.09.2023 11:29:18</t>
  </si>
  <si>
    <t>22.09.2023 11:29:19</t>
  </si>
  <si>
    <t>22.09.2023 11:29:20</t>
  </si>
  <si>
    <t>22.09.2023 11:29:22</t>
  </si>
  <si>
    <t>22.09.2023 11:29:23</t>
  </si>
  <si>
    <t>22.09.2023 11:30:48</t>
  </si>
  <si>
    <t>22.09.2023 11:30:50</t>
  </si>
  <si>
    <t>22.09.2023 11:30:51</t>
  </si>
  <si>
    <t>22.09.2023 11:30:52</t>
  </si>
  <si>
    <t>22.09.2023 11:30:53</t>
  </si>
  <si>
    <t>22.09.2023 11:30:55</t>
  </si>
  <si>
    <t>22.09.2023 11:30:56</t>
  </si>
  <si>
    <t>22.09.2023 11:30:57</t>
  </si>
  <si>
    <t>22.09.2023 11:31:00</t>
  </si>
  <si>
    <t>22.09.2023 11:31:01</t>
  </si>
  <si>
    <t>22.09.2023 11:31:02</t>
  </si>
  <si>
    <t>22.09.2023 11:31:04</t>
  </si>
  <si>
    <t>22.09.2023 11:31:05</t>
  </si>
  <si>
    <t>22.09.2023 11:31:06</t>
  </si>
  <si>
    <t>22.09.2023 11:31:07</t>
  </si>
  <si>
    <t>22.09.2023 11:31:09</t>
  </si>
  <si>
    <t>22.09.2023 11:31:10</t>
  </si>
  <si>
    <t>22.09.2023 11:31:37</t>
  </si>
  <si>
    <t>22.09.2023 11:31:38</t>
  </si>
  <si>
    <t>22.09.2023 11:31:39</t>
  </si>
  <si>
    <t>22.09.2023 11:31:42</t>
  </si>
  <si>
    <t>22.09.2023 11:31:44</t>
  </si>
  <si>
    <t>22.09.2023 11:31:45</t>
  </si>
  <si>
    <t>22.09.2023 11:32:18</t>
  </si>
  <si>
    <t>22.09.2023 11:32:19</t>
  </si>
  <si>
    <t>22.09.2023 11:32:20</t>
  </si>
  <si>
    <t>22.09.2023 11:32:22</t>
  </si>
  <si>
    <t>22.09.2023 11:32:23</t>
  </si>
  <si>
    <t>22.09.2023 11:32:24</t>
  </si>
  <si>
    <t>22.09.2023 11:32:26</t>
  </si>
  <si>
    <t>22.09.2023 11:33:18</t>
  </si>
  <si>
    <t>22.09.2023 11:33:19</t>
  </si>
  <si>
    <t>22.09.2023 11:33:20</t>
  </si>
  <si>
    <t>22.09.2023 11:33:22</t>
  </si>
  <si>
    <t>22.09.2023 11:33:23</t>
  </si>
  <si>
    <t>22.09.2023 11:33:24</t>
  </si>
  <si>
    <t>22.09.2023 11:33:26</t>
  </si>
  <si>
    <t>22.09.2023 11:33:27</t>
  </si>
  <si>
    <t>22.09.2023 11:33:28</t>
  </si>
  <si>
    <t>22.09.2023 11:33:29</t>
  </si>
  <si>
    <t>22.09.2023 11:33:31</t>
  </si>
  <si>
    <t>22.09.2023 11:33:32</t>
  </si>
  <si>
    <t>22.09.2023 11:33:41</t>
  </si>
  <si>
    <t>22.09.2023 11:33:42</t>
  </si>
  <si>
    <t>22.09.2023 11:33:43</t>
  </si>
  <si>
    <t>22.09.2023 11:33:46</t>
  </si>
  <si>
    <t>22.09.2023 11:33:47</t>
  </si>
  <si>
    <t>22.09.2023 11:33:49</t>
  </si>
  <si>
    <t>22.09.2023 11:33:50</t>
  </si>
  <si>
    <t>22.09.2023 11:33:53</t>
  </si>
  <si>
    <t>22.09.2023 11:33:59</t>
  </si>
  <si>
    <t>22.09.2023 11:34:00</t>
  </si>
  <si>
    <t>22.09.2023 11:34:02</t>
  </si>
  <si>
    <t>22.09.2023 11:34:03</t>
  </si>
  <si>
    <t>22.09.2023 11:34:50</t>
  </si>
  <si>
    <t>22.09.2023 11:34:51</t>
  </si>
  <si>
    <t>22.09.2023 11:34:52</t>
  </si>
  <si>
    <t>22.09.2023 11:35:42</t>
  </si>
  <si>
    <t>22.09.2023 11:35:43</t>
  </si>
  <si>
    <t>22.09.2023 11:35:44</t>
  </si>
  <si>
    <t>22.09.2023 11:35:46</t>
  </si>
  <si>
    <t>22.09.2023 11:35:47</t>
  </si>
  <si>
    <t>22.09.2023 11:35:48</t>
  </si>
  <si>
    <t>22.09.2023 11:35:49</t>
  </si>
  <si>
    <t>22.09.2023 11:35:51</t>
  </si>
  <si>
    <t>22.09.2023 11:35:52</t>
  </si>
  <si>
    <t>22.09.2023 11:35:53</t>
  </si>
  <si>
    <t>22.09.2023 11:36:23</t>
  </si>
  <si>
    <t>22.09.2023 11:36:24</t>
  </si>
  <si>
    <t>22.09.2023 11:36:26</t>
  </si>
  <si>
    <t>22.09.2023 11:36:27</t>
  </si>
  <si>
    <t>22.09.2023 11:36:28</t>
  </si>
  <si>
    <t>22.09.2023 11:36:33</t>
  </si>
  <si>
    <t>22.09.2023 11:36:43</t>
  </si>
  <si>
    <t>22.09.2023 11:36:45</t>
  </si>
  <si>
    <t>22.09.2023 11:36:46</t>
  </si>
  <si>
    <t>22.09.2023 11:36:48</t>
  </si>
  <si>
    <t>22.09.2023 11:36:49</t>
  </si>
  <si>
    <t>22.09.2023 11:36:51</t>
  </si>
  <si>
    <t>22.09.2023 11:37:01</t>
  </si>
  <si>
    <t>22.09.2023 11:37:03</t>
  </si>
  <si>
    <t>22.09.2023 11:37:04</t>
  </si>
  <si>
    <t>22.09.2023 11:37:05</t>
  </si>
  <si>
    <t>22.09.2023 11:37:06</t>
  </si>
  <si>
    <t>22.09.2023 11:37:08</t>
  </si>
  <si>
    <t>22.09.2023 11:37:09</t>
  </si>
  <si>
    <t>22.09.2023 11:37:12</t>
  </si>
  <si>
    <t>22.09.2023 11:38:13</t>
  </si>
  <si>
    <t>22.09.2023 11:38:15</t>
  </si>
  <si>
    <t>22.09.2023 11:38:16</t>
  </si>
  <si>
    <t>22.09.2023 11:38:17</t>
  </si>
  <si>
    <t>22.09.2023 11:38:18</t>
  </si>
  <si>
    <t>22.09.2023 11:38:33</t>
  </si>
  <si>
    <t>22.09.2023 11:38:35</t>
  </si>
  <si>
    <t>22.09.2023 11:38:44</t>
  </si>
  <si>
    <t>22.09.2023 11:38:45</t>
  </si>
  <si>
    <t>22.09.2023 11:38:47</t>
  </si>
  <si>
    <t>22.09.2023 11:38:48</t>
  </si>
  <si>
    <t>22.09.2023 11:38:50</t>
  </si>
  <si>
    <t>22.09.2023 11:38:51</t>
  </si>
  <si>
    <t>22.09.2023 11:39:39</t>
  </si>
  <si>
    <t>22.09.2023 11:39:41</t>
  </si>
  <si>
    <t>22.09.2023 11:39:42</t>
  </si>
  <si>
    <t>22.09.2023 11:40:48</t>
  </si>
  <si>
    <t>22.09.2023 11:40:49</t>
  </si>
  <si>
    <t>22.09.2023 11:40:51</t>
  </si>
  <si>
    <t>22.09.2023 11:40:52</t>
  </si>
  <si>
    <t>22.09.2023 11:40:54</t>
  </si>
  <si>
    <t>22.09.2023 11:40:55</t>
  </si>
  <si>
    <t>22.09.2023 11:40:57</t>
  </si>
  <si>
    <t>22.09.2023 11:40:58</t>
  </si>
  <si>
    <t>22.09.2023 11:41:00</t>
  </si>
  <si>
    <t>22.09.2023 11:43:04</t>
  </si>
  <si>
    <t>22.09.2023 11:43:06</t>
  </si>
  <si>
    <t>22.09.2023 11:43:07</t>
  </si>
  <si>
    <t>22.09.2023 11:43:08</t>
  </si>
  <si>
    <t>22.09.2023 11:43:09</t>
  </si>
  <si>
    <t>22.09.2023 11:43:11</t>
  </si>
  <si>
    <t>22.09.2023 11:43:12</t>
  </si>
  <si>
    <t>22.09.2023 11:43:15</t>
  </si>
  <si>
    <t>22.09.2023 11:43:22</t>
  </si>
  <si>
    <t>22.09.2023 11:43:26</t>
  </si>
  <si>
    <t>22.09.2023 11:43:28</t>
  </si>
  <si>
    <t>22.09.2023 11:43:29</t>
  </si>
  <si>
    <t>22.09.2023 11:43:32</t>
  </si>
  <si>
    <t>22.09.2023 11:43:34</t>
  </si>
  <si>
    <t>22.09.2023 11:43:35</t>
  </si>
  <si>
    <t>22.09.2023 11:44:26</t>
  </si>
  <si>
    <t>22.09.2023 11:44:27</t>
  </si>
  <si>
    <t>22.09.2023 11:44:29</t>
  </si>
  <si>
    <t>22.09.2023 11:44:31</t>
  </si>
  <si>
    <t>22.09.2023 11:44:33</t>
  </si>
  <si>
    <t>22.09.2023 11:44:34</t>
  </si>
  <si>
    <t>22.09.2023 11:45:05</t>
  </si>
  <si>
    <t>22.09.2023 11:45:07</t>
  </si>
  <si>
    <t>22.09.2023 11:45:08</t>
  </si>
  <si>
    <t>22.09.2023 11:45:09</t>
  </si>
  <si>
    <t>22.09.2023 11:45:11</t>
  </si>
  <si>
    <t>22.09.2023 11:45:21</t>
  </si>
  <si>
    <t>22.09.2023 11:45:22</t>
  </si>
  <si>
    <t>22.09.2023 11:45:24</t>
  </si>
  <si>
    <t>22.09.2023 11:45:25</t>
  </si>
  <si>
    <t>22.09.2023 11:45:26</t>
  </si>
  <si>
    <t>22.09.2023 11:45:28</t>
  </si>
  <si>
    <t>22.09.2023 11:45:29</t>
  </si>
  <si>
    <t>22.09.2023 11:45:30</t>
  </si>
  <si>
    <t>22.09.2023 11:45:31</t>
  </si>
  <si>
    <t>22.09.2023 11:45:33</t>
  </si>
  <si>
    <t>22.09.2023 11:45:38</t>
  </si>
  <si>
    <t>22.09.2023 11:45:40</t>
  </si>
  <si>
    <t>22.09.2023 11:45:41</t>
  </si>
  <si>
    <t>22.09.2023 11:45:42</t>
  </si>
  <si>
    <t>22.09.2023 11:45:44</t>
  </si>
  <si>
    <t>22.09.2023 11:45:45</t>
  </si>
  <si>
    <t>22.09.2023 11:45:46</t>
  </si>
  <si>
    <t>22.09.2023 11:45:49</t>
  </si>
  <si>
    <t>22.09.2023 11:46:01</t>
  </si>
  <si>
    <t>22.09.2023 11:46:02</t>
  </si>
  <si>
    <t>22.09.2023 11:46:04</t>
  </si>
  <si>
    <t>22.09.2023 11:46:05</t>
  </si>
  <si>
    <t>22.09.2023 11:46:12</t>
  </si>
  <si>
    <t>22.09.2023 11:46:14</t>
  </si>
  <si>
    <t>22.09.2023 11:48:28</t>
  </si>
  <si>
    <t>22.09.2023 11:48:30</t>
  </si>
  <si>
    <t>22.09.2023 11:48:33</t>
  </si>
  <si>
    <t>22.09.2023 11:48:34</t>
  </si>
  <si>
    <t>22.09.2023 11:48:35</t>
  </si>
  <si>
    <t>22.09.2023 11:48:37</t>
  </si>
  <si>
    <t>22.09.2023 11:48:38</t>
  </si>
  <si>
    <t>22.09.2023 11:49:35</t>
  </si>
  <si>
    <t>22.09.2023 11:49:37</t>
  </si>
  <si>
    <t>22.09.2023 11:49:38</t>
  </si>
  <si>
    <t>22.09.2023 11:49:39</t>
  </si>
  <si>
    <t>22.09.2023 11:49:43</t>
  </si>
  <si>
    <t>22.09.2023 11:49:45</t>
  </si>
  <si>
    <t>22.09.2023 11:49:46</t>
  </si>
  <si>
    <t>22.09.2023 11:49:48</t>
  </si>
  <si>
    <t>22.09.2023 11:49:58</t>
  </si>
  <si>
    <t>22.09.2023 11:50:00</t>
  </si>
  <si>
    <t>22.09.2023 11:50:01</t>
  </si>
  <si>
    <t>22.09.2023 11:50:03</t>
  </si>
  <si>
    <t>22.09.2023 11:50:04</t>
  </si>
  <si>
    <t>22.09.2023 11:50:06</t>
  </si>
  <si>
    <t>22.09.2023 11:50:07</t>
  </si>
  <si>
    <t>22.09.2023 11:50:10</t>
  </si>
  <si>
    <t>22.09.2023 11:50:13</t>
  </si>
  <si>
    <t>22.09.2023 11:50:15</t>
  </si>
  <si>
    <t>22.09.2023 11:50:16</t>
  </si>
  <si>
    <t>22.09.2023 11:50:19</t>
  </si>
  <si>
    <t>22.09.2023 11:50:21</t>
  </si>
  <si>
    <t>22.09.2023 11:50:22</t>
  </si>
  <si>
    <t>22.09.2023 11:50:23</t>
  </si>
  <si>
    <t>22.09.2023 11:50:25</t>
  </si>
  <si>
    <t>22.09.2023 11:50:26</t>
  </si>
  <si>
    <t>22.09.2023 11:50:27</t>
  </si>
  <si>
    <t>22.09.2023 11:50:29</t>
  </si>
  <si>
    <t>22.09.2023 11:50:30</t>
  </si>
  <si>
    <t>22.09.2023 11:50:31</t>
  </si>
  <si>
    <t>22.09.2023 11:50:32</t>
  </si>
  <si>
    <t>22.09.2023 11:50:34</t>
  </si>
  <si>
    <t>22.09.2023 11:50:35</t>
  </si>
  <si>
    <t>22.09.2023 11:50:36</t>
  </si>
  <si>
    <t>22.09.2023 11:50:37</t>
  </si>
  <si>
    <t>22.09.2023 11:50:39</t>
  </si>
  <si>
    <t>22.09.2023 11:50:46</t>
  </si>
  <si>
    <t>22.09.2023 11:50:47</t>
  </si>
  <si>
    <t>22.09.2023 11:50:49</t>
  </si>
  <si>
    <t>22.09.2023 11:50:50</t>
  </si>
  <si>
    <t>22.09.2023 11:50:51</t>
  </si>
  <si>
    <t>22.09.2023 11:50:52</t>
  </si>
  <si>
    <t>22.09.2023 11:50:54</t>
  </si>
  <si>
    <t>22.09.2023 11:51:04</t>
  </si>
  <si>
    <t>22.09.2023 11:51:05</t>
  </si>
  <si>
    <t>22.09.2023 11:51:07</t>
  </si>
  <si>
    <t>22.09.2023 11:51:08</t>
  </si>
  <si>
    <t>22.09.2023 11:51:09</t>
  </si>
  <si>
    <t>22.09.2023 11:51:10</t>
  </si>
  <si>
    <t>22.09.2023 11:51:12</t>
  </si>
  <si>
    <t>22.09.2023 11:51:14</t>
  </si>
  <si>
    <t>22.09.2023 11:51:25</t>
  </si>
  <si>
    <t>22.09.2023 11:51:26</t>
  </si>
  <si>
    <t>22.09.2023 11:51:28</t>
  </si>
  <si>
    <t>22.09.2023 11:51:29</t>
  </si>
  <si>
    <t>22.09.2023 11:51:30</t>
  </si>
  <si>
    <t>22.09.2023 11:51:33</t>
  </si>
  <si>
    <t>22.09.2023 11:51:35</t>
  </si>
  <si>
    <t>22.09.2023 11:51:51</t>
  </si>
  <si>
    <t>22.09.2023 11:51:56</t>
  </si>
  <si>
    <t>22.09.2023 11:51:57</t>
  </si>
  <si>
    <t>22.09.2023 11:51:59</t>
  </si>
  <si>
    <t>22.09.2023 11:52:00</t>
  </si>
  <si>
    <t>22.09.2023 11:52:29</t>
  </si>
  <si>
    <t>22.09.2023 11:52:30</t>
  </si>
  <si>
    <t>22.09.2023 11:52:31</t>
  </si>
  <si>
    <t>22.09.2023 11:52:33</t>
  </si>
  <si>
    <t>22.09.2023 11:52:34</t>
  </si>
  <si>
    <t>22.09.2023 11:53:01</t>
  </si>
  <si>
    <t>22.09.2023 11:53:04</t>
  </si>
  <si>
    <t>22.09.2023 11:53:05</t>
  </si>
  <si>
    <t>22.09.2023 11:53:07</t>
  </si>
  <si>
    <t>22.09.2023 11:53:38</t>
  </si>
  <si>
    <t>22.09.2023 11:53:40</t>
  </si>
  <si>
    <t>22.09.2023 11:53:41</t>
  </si>
  <si>
    <t>22.09.2023 11:54:21</t>
  </si>
  <si>
    <t>22.09.2023 11:54:23</t>
  </si>
  <si>
    <t>22.09.2023 11:54:24</t>
  </si>
  <si>
    <t>22.09.2023 11:54:25</t>
  </si>
  <si>
    <t>22.09.2023 11:54:27</t>
  </si>
  <si>
    <t>22.09.2023 11:54:28</t>
  </si>
  <si>
    <t>22.09.2023 11:54:29</t>
  </si>
  <si>
    <t>22.09.2023 11:54:30</t>
  </si>
  <si>
    <t>22.09.2023 11:54:32</t>
  </si>
  <si>
    <t>22.09.2023 11:54:33</t>
  </si>
  <si>
    <t>22.09.2023 11:54:34</t>
  </si>
  <si>
    <t>22.09.2023 11:54:56</t>
  </si>
  <si>
    <t>22.09.2023 11:54:59</t>
  </si>
  <si>
    <t>22.09.2023 11:55:05</t>
  </si>
  <si>
    <t>22.09.2023 11:55:08</t>
  </si>
  <si>
    <t>22.09.2023 11:55:10</t>
  </si>
  <si>
    <t>22.09.2023 11:55:11</t>
  </si>
  <si>
    <t>22.09.2023 11:55:13</t>
  </si>
  <si>
    <t>22.09.2023 11:55:28</t>
  </si>
  <si>
    <t>22.09.2023 11:55:29</t>
  </si>
  <si>
    <t>22.09.2023 11:55:31</t>
  </si>
  <si>
    <t>22.09.2023 11:55:32</t>
  </si>
  <si>
    <t>22.09.2023 11:57:42</t>
  </si>
  <si>
    <t>22.09.2023 11:57:45</t>
  </si>
  <si>
    <t>22.09.2023 11:57:47</t>
  </si>
  <si>
    <t>22.09.2023 11:58:00</t>
  </si>
  <si>
    <t>22.09.2023 11:58:02</t>
  </si>
  <si>
    <t>22.09.2023 11:58:03</t>
  </si>
  <si>
    <t>22.09.2023 11:58:04</t>
  </si>
  <si>
    <t>22.09.2023 11:58:05</t>
  </si>
  <si>
    <t>22.09.2023 11:59:14</t>
  </si>
  <si>
    <t>22.09.2023 11:59:16</t>
  </si>
  <si>
    <t>22.09.2023 11:59:17</t>
  </si>
  <si>
    <t>22.09.2023 11:59:18</t>
  </si>
  <si>
    <t>22.09.2023 11:59:22</t>
  </si>
  <si>
    <t>22.09.2023 11:59:24</t>
  </si>
  <si>
    <t>22.09.2023 11:59:25</t>
  </si>
  <si>
    <t>22.09.2023 11:59:27</t>
  </si>
  <si>
    <t>22.09.2023 11:59:28</t>
  </si>
  <si>
    <t>22.09.2023 11:59:30</t>
  </si>
  <si>
    <t>22.09.2023 12:00:03</t>
  </si>
  <si>
    <t>22.09.2023 12:00:04</t>
  </si>
  <si>
    <t>22.09.2023 12:00:06</t>
  </si>
  <si>
    <t>22.09.2023 12:00:07</t>
  </si>
  <si>
    <t>22.09.2023 12:00:09</t>
  </si>
  <si>
    <t>22.09.2023 12:00:12</t>
  </si>
  <si>
    <t>22.09.2023 12:00:19</t>
  </si>
  <si>
    <t>22.09.2023 12:00:21</t>
  </si>
  <si>
    <t>22.09.2023 12:00:22</t>
  </si>
  <si>
    <t>22.09.2023 12:00:25</t>
  </si>
  <si>
    <t>22.09.2023 12:00:26</t>
  </si>
  <si>
    <t>22.09.2023 12:00:55</t>
  </si>
  <si>
    <t>22.09.2023 12:00:56</t>
  </si>
  <si>
    <t>22.09.2023 12:00:58</t>
  </si>
  <si>
    <t>22.09.2023 12:00:59</t>
  </si>
  <si>
    <t>22.09.2023 12:01:01</t>
  </si>
  <si>
    <t>22.09.2023 12:01:02</t>
  </si>
  <si>
    <t>22.09.2023 12:01:16</t>
  </si>
  <si>
    <t>22.09.2023 12:01:17</t>
  </si>
  <si>
    <t>22.09.2023 12:01:18</t>
  </si>
  <si>
    <t>22.09.2023 12:01:20</t>
  </si>
  <si>
    <t>22.09.2023 12:01:21</t>
  </si>
  <si>
    <t>22.09.2023 12:01:22</t>
  </si>
  <si>
    <t>22.09.2023 12:01:23</t>
  </si>
  <si>
    <t>22.09.2023 12:01:47</t>
  </si>
  <si>
    <t>22.09.2023 12:01:49</t>
  </si>
  <si>
    <t>22.09.2023 12:01:52</t>
  </si>
  <si>
    <t>22.09.2023 12:01:53</t>
  </si>
  <si>
    <t>22.09.2023 12:02:23</t>
  </si>
  <si>
    <t>22.09.2023 12:02:24</t>
  </si>
  <si>
    <t>22.09.2023 12:02:27</t>
  </si>
  <si>
    <t>22.09.2023 12:02:29</t>
  </si>
  <si>
    <t>22.09.2023 12:02:30</t>
  </si>
  <si>
    <t>22.09.2023 12:02:32</t>
  </si>
  <si>
    <t>22.09.2023 12:02:44</t>
  </si>
  <si>
    <t>22.09.2023 12:02:56</t>
  </si>
  <si>
    <t>22.09.2023 12:02:57</t>
  </si>
  <si>
    <t>22.09.2023 12:02:58</t>
  </si>
  <si>
    <t>22.09.2023 12:03:00</t>
  </si>
  <si>
    <t>22.09.2023 12:03:01</t>
  </si>
  <si>
    <t>22.09.2023 12:03:04</t>
  </si>
  <si>
    <t>22.09.2023 12:03:40</t>
  </si>
  <si>
    <t>22.09.2023 12:03:41</t>
  </si>
  <si>
    <t>22.09.2023 12:03:43</t>
  </si>
  <si>
    <t>22.09.2023 12:03:44</t>
  </si>
  <si>
    <t>22.09.2023 12:03:46</t>
  </si>
  <si>
    <t>22.09.2023 12:03:47</t>
  </si>
  <si>
    <t>22.09.2023 12:03:49</t>
  </si>
  <si>
    <t>22.09.2023 12:03:50</t>
  </si>
  <si>
    <t>22.09.2023 12:03:52</t>
  </si>
  <si>
    <t>22.09.2023 12:03:53</t>
  </si>
  <si>
    <t>22.09.2023 12:03:56</t>
  </si>
  <si>
    <t>22.09.2023 12:03:58</t>
  </si>
  <si>
    <t>22.09.2023 12:03:59</t>
  </si>
  <si>
    <t>22.09.2023 12:04:10</t>
  </si>
  <si>
    <t>22.09.2023 12:04:11</t>
  </si>
  <si>
    <t>22.09.2023 12:04:12</t>
  </si>
  <si>
    <t>22.09.2023 12:04:14</t>
  </si>
  <si>
    <t>22.09.2023 12:04:16</t>
  </si>
  <si>
    <t>22.09.2023 12:04:18</t>
  </si>
  <si>
    <t>22.09.2023 12:04:19</t>
  </si>
  <si>
    <t>22.09.2023 12:04:20</t>
  </si>
  <si>
    <t>22.09.2023 12:04:23</t>
  </si>
  <si>
    <t>22.09.2023 12:04:29</t>
  </si>
  <si>
    <t>22.09.2023 12:04:30</t>
  </si>
  <si>
    <t>22.09.2023 12:04:38</t>
  </si>
  <si>
    <t>22.09.2023 12:04:39</t>
  </si>
  <si>
    <t>22.09.2023 12:04:41</t>
  </si>
  <si>
    <t>22.09.2023 12:04:42</t>
  </si>
  <si>
    <t>22.09.2023 12:04:44</t>
  </si>
  <si>
    <t>22.09.2023 12:04:45</t>
  </si>
  <si>
    <t>22.09.2023 12:04:47</t>
  </si>
  <si>
    <t>22.09.2023 12:05:17</t>
  </si>
  <si>
    <t>22.09.2023 12:05:21</t>
  </si>
  <si>
    <t>22.09.2023 12:05:23</t>
  </si>
  <si>
    <t>22.09.2023 12:05:24</t>
  </si>
  <si>
    <t>22.09.2023 12:05:26</t>
  </si>
  <si>
    <t>22.09.2023 12:05:27</t>
  </si>
  <si>
    <t>22.09.2023 12:06:44</t>
  </si>
  <si>
    <t>22.09.2023 12:06:45</t>
  </si>
  <si>
    <t>22.09.2023 12:06:46</t>
  </si>
  <si>
    <t>22.09.2023 12:06:48</t>
  </si>
  <si>
    <t>22.09.2023 12:06:49</t>
  </si>
  <si>
    <t>22.09.2023 12:06:50</t>
  </si>
  <si>
    <t>22.09.2023 12:06:51</t>
  </si>
  <si>
    <t>22.09.2023 12:06:53</t>
  </si>
  <si>
    <t>22.09.2023 12:06:54</t>
  </si>
  <si>
    <t>22.09.2023 12:06:55</t>
  </si>
  <si>
    <t>22.09.2023 12:06:56</t>
  </si>
  <si>
    <t>22.09.2023 12:06:58</t>
  </si>
  <si>
    <t>22.09.2023 12:06:59</t>
  </si>
  <si>
    <t>22.09.2023 12:07:00</t>
  </si>
  <si>
    <t>22.09.2023 12:07:03</t>
  </si>
  <si>
    <t>22.09.2023 12:07:04</t>
  </si>
  <si>
    <t>22.09.2023 12:07:30</t>
  </si>
  <si>
    <t>22.09.2023 12:07:31</t>
  </si>
  <si>
    <t>22.09.2023 12:07:32</t>
  </si>
  <si>
    <t>22.09.2023 12:07:34</t>
  </si>
  <si>
    <t>22.09.2023 12:07:39</t>
  </si>
  <si>
    <t>22.09.2023 12:07:41</t>
  </si>
  <si>
    <t>22.09.2023 12:07:42</t>
  </si>
  <si>
    <t>22.09.2023 12:07:44</t>
  </si>
  <si>
    <t>22.09.2023 12:07:45</t>
  </si>
  <si>
    <t>22.09.2023 12:07:47</t>
  </si>
  <si>
    <t>22.09.2023 12:07:48</t>
  </si>
  <si>
    <t>22.09.2023 12:09:06</t>
  </si>
  <si>
    <t>22.09.2023 12:09:08</t>
  </si>
  <si>
    <t>22.09.2023 12:09:09</t>
  </si>
  <si>
    <t>22.09.2023 12:09:11</t>
  </si>
  <si>
    <t>22.09.2023 12:09:12</t>
  </si>
  <si>
    <t>22.09.2023 12:09:14</t>
  </si>
  <si>
    <t>22.09.2023 12:10:09</t>
  </si>
  <si>
    <t>22.09.2023 12:10:11</t>
  </si>
  <si>
    <t>22.09.2023 12:10:12</t>
  </si>
  <si>
    <t>22.09.2023 12:10:13</t>
  </si>
  <si>
    <t>22.09.2023 12:10:14</t>
  </si>
  <si>
    <t>22.09.2023 12:10:16</t>
  </si>
  <si>
    <t>22.09.2023 12:10:18</t>
  </si>
  <si>
    <t>22.09.2023 12:10:35</t>
  </si>
  <si>
    <t>22.09.2023 12:10:36</t>
  </si>
  <si>
    <t>22.09.2023 12:10:39</t>
  </si>
  <si>
    <t>22.09.2023 12:10:41</t>
  </si>
  <si>
    <t>22.09.2023 12:10:42</t>
  </si>
  <si>
    <t>22.09.2023 12:10:43</t>
  </si>
  <si>
    <t>22.09.2023 12:10:46</t>
  </si>
  <si>
    <t>22.09.2023 12:11:13</t>
  </si>
  <si>
    <t>22.09.2023 12:11:14</t>
  </si>
  <si>
    <t>22.09.2023 12:11:15</t>
  </si>
  <si>
    <t>22.09.2023 12:11:17</t>
  </si>
  <si>
    <t>22.09.2023 12:11:18</t>
  </si>
  <si>
    <t>22.09.2023 12:11:19</t>
  </si>
  <si>
    <t>22.09.2023 12:11:20</t>
  </si>
  <si>
    <t>22.09.2023 12:11:22</t>
  </si>
  <si>
    <t>22.09.2023 12:12:17</t>
  </si>
  <si>
    <t>22.09.2023 12:12:20</t>
  </si>
  <si>
    <t>22.09.2023 12:12:21</t>
  </si>
  <si>
    <t>22.09.2023 12:12:23</t>
  </si>
  <si>
    <t>22.09.2023 12:12:24</t>
  </si>
  <si>
    <t>22.09.2023 12:12:26</t>
  </si>
  <si>
    <t>22.09.2023 12:12:27</t>
  </si>
  <si>
    <t>22.09.2023 12:12:29</t>
  </si>
  <si>
    <t>22.09.2023 12:12:30</t>
  </si>
  <si>
    <t>22.09.2023 12:12:32</t>
  </si>
  <si>
    <t>22.09.2023 12:12:33</t>
  </si>
  <si>
    <t>22.09.2023 12:13:53</t>
  </si>
  <si>
    <t>22.09.2023 12:13:54</t>
  </si>
  <si>
    <t>22.09.2023 12:13:56</t>
  </si>
  <si>
    <t>22.09.2023 12:13:57</t>
  </si>
  <si>
    <t>22.09.2023 12:13:58</t>
  </si>
  <si>
    <t>22.09.2023 12:13:59</t>
  </si>
  <si>
    <t>22.09.2023 12:14:02</t>
  </si>
  <si>
    <t>22.09.2023 12:14:05</t>
  </si>
  <si>
    <t>22.09.2023 12:14:07</t>
  </si>
  <si>
    <t>22.09.2023 12:14:08</t>
  </si>
  <si>
    <t>22.09.2023 12:14:09</t>
  </si>
  <si>
    <t>22.09.2023 12:14:14</t>
  </si>
  <si>
    <t>22.09.2023 12:14:15</t>
  </si>
  <si>
    <t>22.09.2023 12:14:17</t>
  </si>
  <si>
    <t>22.09.2023 12:14:18</t>
  </si>
  <si>
    <t>22.09.2023 12:15:12</t>
  </si>
  <si>
    <t>22.09.2023 12:15:14</t>
  </si>
  <si>
    <t>22.09.2023 12:15:15</t>
  </si>
  <si>
    <t>22.09.2023 12:15:16</t>
  </si>
  <si>
    <t>22.09.2023 12:15:18</t>
  </si>
  <si>
    <t>22.09.2023 12:15:19</t>
  </si>
  <si>
    <t>22.09.2023 12:15:20</t>
  </si>
  <si>
    <t>22.09.2023 12:15:21</t>
  </si>
  <si>
    <t>22.09.2023 12:15:23</t>
  </si>
  <si>
    <t>22.09.2023 12:15:46</t>
  </si>
  <si>
    <t>22.09.2023 12:15:48</t>
  </si>
  <si>
    <t>22.09.2023 12:15:49</t>
  </si>
  <si>
    <t>22.09.2023 12:15:51</t>
  </si>
  <si>
    <t>22.09.2023 12:15:52</t>
  </si>
  <si>
    <t>22.09.2023 12:16:34</t>
  </si>
  <si>
    <t>22.09.2023 12:16:36</t>
  </si>
  <si>
    <t>22.09.2023 12:16:37</t>
  </si>
  <si>
    <t>22.09.2023 12:16:39</t>
  </si>
  <si>
    <t>22.09.2023 12:16:42</t>
  </si>
  <si>
    <t>22.09.2023 12:16:43</t>
  </si>
  <si>
    <t>22.09.2023 12:16:54</t>
  </si>
  <si>
    <t>22.09.2023 12:16:55</t>
  </si>
  <si>
    <t>22.09.2023 12:16:56</t>
  </si>
  <si>
    <t>22.09.2023 12:16:58</t>
  </si>
  <si>
    <t>22.09.2023 12:16:59</t>
  </si>
  <si>
    <t>22.09.2023 12:17:02</t>
  </si>
  <si>
    <t>22.09.2023 12:17:03</t>
  </si>
  <si>
    <t>22.09.2023 12:17:04</t>
  </si>
  <si>
    <t>22.09.2023 12:17:18</t>
  </si>
  <si>
    <t>22.09.2023 12:17:19</t>
  </si>
  <si>
    <t>22.09.2023 12:17:21</t>
  </si>
  <si>
    <t>22.09.2023 12:17:22</t>
  </si>
  <si>
    <t>22.09.2023 12:17:24</t>
  </si>
  <si>
    <t>22.09.2023 12:17:25</t>
  </si>
  <si>
    <t>22.09.2023 12:17:43</t>
  </si>
  <si>
    <t>22.09.2023 12:17:45</t>
  </si>
  <si>
    <t>22.09.2023 12:17:46</t>
  </si>
  <si>
    <t>22.09.2023 12:17:49</t>
  </si>
  <si>
    <t>22.09.2023 12:17:50</t>
  </si>
  <si>
    <t>22.09.2023 12:17:51</t>
  </si>
  <si>
    <t>22.09.2023 12:19:05</t>
  </si>
  <si>
    <t>22.09.2023 12:19:06</t>
  </si>
  <si>
    <t>22.09.2023 12:19:07</t>
  </si>
  <si>
    <t>22.09.2023 12:19:09</t>
  </si>
  <si>
    <t>22.09.2023 12:19:10</t>
  </si>
  <si>
    <t>22.09.2023 12:19:11</t>
  </si>
  <si>
    <t>22.09.2023 12:19:12</t>
  </si>
  <si>
    <t>22.09.2023 12:19:14</t>
  </si>
  <si>
    <t>22.09.2023 12:19:15</t>
  </si>
  <si>
    <t>22.09.2023 12:19:18</t>
  </si>
  <si>
    <t>22.09.2023 12:20:14</t>
  </si>
  <si>
    <t>22.09.2023 12:20:16</t>
  </si>
  <si>
    <t>22.09.2023 12:20:17</t>
  </si>
  <si>
    <t>22.09.2023 12:20:18</t>
  </si>
  <si>
    <t>22.09.2023 12:20:20</t>
  </si>
  <si>
    <t>22.09.2023 12:20:22</t>
  </si>
  <si>
    <t>22.09.2023 12:20:28</t>
  </si>
  <si>
    <t>22.09.2023 12:20:30</t>
  </si>
  <si>
    <t>22.09.2023 12:20:31</t>
  </si>
  <si>
    <t>22.09.2023 12:20:32</t>
  </si>
  <si>
    <t>22.09.2023 12:20:33</t>
  </si>
  <si>
    <t>22.09.2023 12:20:36</t>
  </si>
  <si>
    <t>22.09.2023 12:21:39</t>
  </si>
  <si>
    <t>22.09.2023 12:21:40</t>
  </si>
  <si>
    <t>22.09.2023 12:21:42</t>
  </si>
  <si>
    <t>22.09.2023 12:21:43</t>
  </si>
  <si>
    <t>22.09.2023 12:21:46</t>
  </si>
  <si>
    <t>22.09.2023 12:21:49</t>
  </si>
  <si>
    <t>22.09.2023 12:22:23</t>
  </si>
  <si>
    <t>22.09.2023 12:22:25</t>
  </si>
  <si>
    <t>22.09.2023 12:22:26</t>
  </si>
  <si>
    <t>22.09.2023 12:22:28</t>
  </si>
  <si>
    <t>22.09.2023 12:22:29</t>
  </si>
  <si>
    <t>22.09.2023 12:22:31</t>
  </si>
  <si>
    <t>22.09.2023 12:22:32</t>
  </si>
  <si>
    <t>22.09.2023 12:22:34</t>
  </si>
  <si>
    <t>22.09.2023 12:22:35</t>
  </si>
  <si>
    <t>22.09.2023 12:22:38</t>
  </si>
  <si>
    <t>22.09.2023 12:22:40</t>
  </si>
  <si>
    <t>22.09.2023 12:22:41</t>
  </si>
  <si>
    <t>22.09.2023 12:22:43</t>
  </si>
  <si>
    <t>22.09.2023 12:22:44</t>
  </si>
  <si>
    <t>22.09.2023 12:22:46</t>
  </si>
  <si>
    <t>22.09.2023 12:22:47</t>
  </si>
  <si>
    <t>22.09.2023 12:22:49</t>
  </si>
  <si>
    <t>22.09.2023 12:22:50</t>
  </si>
  <si>
    <t>22.09.2023 12:22:54</t>
  </si>
  <si>
    <t>22.09.2023 12:22:56</t>
  </si>
  <si>
    <t>22.09.2023 12:22:57</t>
  </si>
  <si>
    <t>22.09.2023 12:22:59</t>
  </si>
  <si>
    <t>22.09.2023 12:23:18</t>
  </si>
  <si>
    <t>22.09.2023 12:23:20</t>
  </si>
  <si>
    <t>22.09.2023 12:23:21</t>
  </si>
  <si>
    <t>22.09.2023 12:23:22</t>
  </si>
  <si>
    <t>22.09.2023 12:23:24</t>
  </si>
  <si>
    <t>22.09.2023 12:23:25</t>
  </si>
  <si>
    <t>22.09.2023 12:23:26</t>
  </si>
  <si>
    <t>22.09.2023 12:23:28</t>
  </si>
  <si>
    <t>22.09.2023 12:23:29</t>
  </si>
  <si>
    <t>22.09.2023 12:23:30</t>
  </si>
  <si>
    <t>22.09.2023 12:23:31</t>
  </si>
  <si>
    <t>22.09.2023 12:23:43</t>
  </si>
  <si>
    <t>22.09.2023 12:23:46</t>
  </si>
  <si>
    <t>22.09.2023 12:23:48</t>
  </si>
  <si>
    <t>22.09.2023 12:23:49</t>
  </si>
  <si>
    <t>22.09.2023 12:23:51</t>
  </si>
  <si>
    <t>22.09.2023 12:23:52</t>
  </si>
  <si>
    <t>22.09.2023 12:23:54</t>
  </si>
  <si>
    <t>22.09.2023 12:23:55</t>
  </si>
  <si>
    <t>22.09.2023 12:23:57</t>
  </si>
  <si>
    <t>22.09.2023 12:23:58</t>
  </si>
  <si>
    <t>22.09.2023 12:24:00</t>
  </si>
  <si>
    <t>22.09.2023 12:24:45</t>
  </si>
  <si>
    <t>22.09.2023 12:24:46</t>
  </si>
  <si>
    <t>22.09.2023 12:24:48</t>
  </si>
  <si>
    <t>22.09.2023 12:24:49</t>
  </si>
  <si>
    <t>22.09.2023 12:24:51</t>
  </si>
  <si>
    <t>22.09.2023 12:24:52</t>
  </si>
  <si>
    <t>22.09.2023 12:24:54</t>
  </si>
  <si>
    <t>22.09.2023 12:24:55</t>
  </si>
  <si>
    <t>22.09.2023 12:24:57</t>
  </si>
  <si>
    <t>22.09.2023 12:24:58</t>
  </si>
  <si>
    <t>22.09.2023 12:25:00</t>
  </si>
  <si>
    <t>22.09.2023 12:25:01</t>
  </si>
  <si>
    <t>22.09.2023 12:25:03</t>
  </si>
  <si>
    <t>22.09.2023 12:25:04</t>
  </si>
  <si>
    <t>22.09.2023 12:25:06</t>
  </si>
  <si>
    <t>22.09.2023 12:25:09</t>
  </si>
  <si>
    <t>22.09.2023 12:25:10</t>
  </si>
  <si>
    <t>22.09.2023 12:25:12</t>
  </si>
  <si>
    <t>22.09.2023 12:25:13</t>
  </si>
  <si>
    <t>22.09.2023 12:25:15</t>
  </si>
  <si>
    <t>22.09.2023 12:25:16</t>
  </si>
  <si>
    <t>22.09.2023 12:25:22</t>
  </si>
  <si>
    <t>22.09.2023 12:25:34</t>
  </si>
  <si>
    <t>22.09.2023 12:25:35</t>
  </si>
  <si>
    <t>22.09.2023 12:25:37</t>
  </si>
  <si>
    <t>22.09.2023 12:25:38</t>
  </si>
  <si>
    <t>22.09.2023 12:25:39</t>
  </si>
  <si>
    <t>22.09.2023 12:25:40</t>
  </si>
  <si>
    <t>22.09.2023 12:25:45</t>
  </si>
  <si>
    <t>22.09.2023 12:26:16</t>
  </si>
  <si>
    <t>22.09.2023 12:26:18</t>
  </si>
  <si>
    <t>22.09.2023 12:26:19</t>
  </si>
  <si>
    <t>22.09.2023 12:26:21</t>
  </si>
  <si>
    <t>22.09.2023 12:26:22</t>
  </si>
  <si>
    <t>22.09.2023 12:26:24</t>
  </si>
  <si>
    <t>22.09.2023 12:26:25</t>
  </si>
  <si>
    <t>22.09.2023 12:26:27</t>
  </si>
  <si>
    <t>22.09.2023 12:27:09</t>
  </si>
  <si>
    <t>22.09.2023 12:27:12</t>
  </si>
  <si>
    <t>22.09.2023 12:27:13</t>
  </si>
  <si>
    <t>22.09.2023 12:27:15</t>
  </si>
  <si>
    <t>22.09.2023 12:27:16</t>
  </si>
  <si>
    <t>22.09.2023 12:27:18</t>
  </si>
  <si>
    <t>22.09.2023 12:27:19</t>
  </si>
  <si>
    <t>22.09.2023 12:27:20</t>
  </si>
  <si>
    <t>22.09.2023 12:27:22</t>
  </si>
  <si>
    <t>22.09.2023 12:27:26</t>
  </si>
  <si>
    <t>22.09.2023 12:27:30</t>
  </si>
  <si>
    <t>22.09.2023 12:27:32</t>
  </si>
  <si>
    <t>22.09.2023 12:27:33</t>
  </si>
  <si>
    <t>22.09.2023 12:27:35</t>
  </si>
  <si>
    <t>22.09.2023 12:27:36</t>
  </si>
  <si>
    <t>22.09.2023 12:27:38</t>
  </si>
  <si>
    <t>22.09.2023 12:27:41</t>
  </si>
  <si>
    <t>22.09.2023 12:28:08</t>
  </si>
  <si>
    <t>22.09.2023 12:28:09</t>
  </si>
  <si>
    <t>22.09.2023 12:28:10</t>
  </si>
  <si>
    <t>22.09.2023 12:28:12</t>
  </si>
  <si>
    <t>22.09.2023 12:28:13</t>
  </si>
  <si>
    <t>22.09.2023 12:28:17</t>
  </si>
  <si>
    <t>22.09.2023 12:28:18</t>
  </si>
  <si>
    <t>22.09.2023 12:28:29</t>
  </si>
  <si>
    <t>22.09.2023 12:28:30</t>
  </si>
  <si>
    <t>22.09.2023 12:28:33</t>
  </si>
  <si>
    <t>22.09.2023 12:28:35</t>
  </si>
  <si>
    <t>22.09.2023 12:28:36</t>
  </si>
  <si>
    <t>22.09.2023 12:28:38</t>
  </si>
  <si>
    <t>22.09.2023 12:29:06</t>
  </si>
  <si>
    <t>22.09.2023 12:29:48</t>
  </si>
  <si>
    <t>22.09.2023 12:29:50</t>
  </si>
  <si>
    <t>22.09.2023 12:29:51</t>
  </si>
  <si>
    <t>22.09.2023 12:29:52</t>
  </si>
  <si>
    <t>22.09.2023 12:29:53</t>
  </si>
  <si>
    <t>22.09.2023 12:29:55</t>
  </si>
  <si>
    <t>22.09.2023 12:29:56</t>
  </si>
  <si>
    <t>22.09.2023 12:29:57</t>
  </si>
  <si>
    <t>22.09.2023 12:29:58</t>
  </si>
  <si>
    <t>22.09.2023 12:30:00</t>
  </si>
  <si>
    <t>22.09.2023 12:30:31</t>
  </si>
  <si>
    <t>22.09.2023 12:30:32</t>
  </si>
  <si>
    <t>22.09.2023 12:30:34</t>
  </si>
  <si>
    <t>22.09.2023 12:30:35</t>
  </si>
  <si>
    <t>22.09.2023 12:30:36</t>
  </si>
  <si>
    <t>22.09.2023 12:30:37</t>
  </si>
  <si>
    <t>22.09.2023 12:31:12</t>
  </si>
  <si>
    <t>22.09.2023 12:31:13</t>
  </si>
  <si>
    <t>22.09.2023 12:31:14</t>
  </si>
  <si>
    <t>22.09.2023 12:31:16</t>
  </si>
  <si>
    <t>22.09.2023 12:31:17</t>
  </si>
  <si>
    <t>22.09.2023 12:31:20</t>
  </si>
  <si>
    <t>22.09.2023 12:32:00</t>
  </si>
  <si>
    <t>22.09.2023 12:32:02</t>
  </si>
  <si>
    <t>22.09.2023 12:32:03</t>
  </si>
  <si>
    <t>22.09.2023 12:32:04</t>
  </si>
  <si>
    <t>22.09.2023 12:32:05</t>
  </si>
  <si>
    <t>22.09.2023 12:32:07</t>
  </si>
  <si>
    <t>22.09.2023 12:32:08</t>
  </si>
  <si>
    <t>22.09.2023 12:32:09</t>
  </si>
  <si>
    <t>22.09.2023 12:32:10</t>
  </si>
  <si>
    <t>22.09.2023 12:32:16</t>
  </si>
  <si>
    <t>22.09.2023 12:32:18</t>
  </si>
  <si>
    <t>22.09.2023 12:32:19</t>
  </si>
  <si>
    <t>22.09.2023 12:32:20</t>
  </si>
  <si>
    <t>22.09.2023 12:32:21</t>
  </si>
  <si>
    <t>22.09.2023 12:32:23</t>
  </si>
  <si>
    <t>22.09.2023 12:32:24</t>
  </si>
  <si>
    <t>22.09.2023 12:32:27</t>
  </si>
  <si>
    <t>22.09.2023 12:32:36</t>
  </si>
  <si>
    <t>22.09.2023 12:32:37</t>
  </si>
  <si>
    <t>22.09.2023 12:32:38</t>
  </si>
  <si>
    <t>22.09.2023 12:32:40</t>
  </si>
  <si>
    <t>22.09.2023 12:32:41</t>
  </si>
  <si>
    <t>22.09.2023 12:32:42</t>
  </si>
  <si>
    <t>22.09.2023 12:32:43</t>
  </si>
  <si>
    <t>22.09.2023 12:32:45</t>
  </si>
  <si>
    <t>22.09.2023 12:34:10</t>
  </si>
  <si>
    <t>22.09.2023 12:34:11</t>
  </si>
  <si>
    <t>22.09.2023 12:34:13</t>
  </si>
  <si>
    <t>22.09.2023 12:34:14</t>
  </si>
  <si>
    <t>22.09.2023 12:34:41</t>
  </si>
  <si>
    <t>22.09.2023 12:34:43</t>
  </si>
  <si>
    <t>22.09.2023 12:34:44</t>
  </si>
  <si>
    <t>22.09.2023 12:34:45</t>
  </si>
  <si>
    <t>22.09.2023 12:34:50</t>
  </si>
  <si>
    <t>22.09.2023 12:35:12</t>
  </si>
  <si>
    <t>22.09.2023 12:35:13</t>
  </si>
  <si>
    <t>22.09.2023 12:35:18</t>
  </si>
  <si>
    <t>22.09.2023 12:36:12</t>
  </si>
  <si>
    <t>22.09.2023 12:36:13</t>
  </si>
  <si>
    <t>22.09.2023 12:36:34</t>
  </si>
  <si>
    <t>22.09.2023 12:36:40</t>
  </si>
  <si>
    <t>22.09.2023 12:36:42</t>
  </si>
  <si>
    <t>22.09.2023 12:36:45</t>
  </si>
  <si>
    <t>22.09.2023 12:36:52</t>
  </si>
  <si>
    <t>22.09.2023 12:36:56</t>
  </si>
  <si>
    <t>22.09.2023 12:36:58</t>
  </si>
  <si>
    <t>22.09.2023 12:36:59</t>
  </si>
  <si>
    <t>22.09.2023 12:37:01</t>
  </si>
  <si>
    <t>22.09.2023 12:37:02</t>
  </si>
  <si>
    <t>22.09.2023 12:37:37</t>
  </si>
  <si>
    <t>22.09.2023 12:37:38</t>
  </si>
  <si>
    <t>22.09.2023 12:37:40</t>
  </si>
  <si>
    <t>22.09.2023 12:37:41</t>
  </si>
  <si>
    <t>22.09.2023 12:37:42</t>
  </si>
  <si>
    <t>22.09.2023 12:37:43</t>
  </si>
  <si>
    <t>22.09.2023 12:38:13</t>
  </si>
  <si>
    <t>22.09.2023 12:38:15</t>
  </si>
  <si>
    <t>22.09.2023 12:38:16</t>
  </si>
  <si>
    <t>22.09.2023 12:38:19</t>
  </si>
  <si>
    <t>22.09.2023 12:38:21</t>
  </si>
  <si>
    <t>22.09.2023 12:38:22</t>
  </si>
  <si>
    <t>22.09.2023 12:38:24</t>
  </si>
  <si>
    <t>22.09.2023 12:39:00</t>
  </si>
  <si>
    <t>22.09.2023 12:39:01</t>
  </si>
  <si>
    <t>22.09.2023 12:39:02</t>
  </si>
  <si>
    <t>22.09.2023 12:39:04</t>
  </si>
  <si>
    <t>22.09.2023 12:39:06</t>
  </si>
  <si>
    <t>22.09.2023 12:39:15</t>
  </si>
  <si>
    <t>22.09.2023 12:39:17</t>
  </si>
  <si>
    <t>22.09.2023 12:39:18</t>
  </si>
  <si>
    <t>22.09.2023 12:39:19</t>
  </si>
  <si>
    <t>22.09.2023 12:40:19</t>
  </si>
  <si>
    <t>22.09.2023 12:40:23</t>
  </si>
  <si>
    <t>22.09.2023 12:40:25</t>
  </si>
  <si>
    <t>22.09.2023 12:40:28</t>
  </si>
  <si>
    <t>22.09.2023 12:40:29</t>
  </si>
  <si>
    <t>22.09.2023 12:40:31</t>
  </si>
  <si>
    <t>22.09.2023 12:40:32</t>
  </si>
  <si>
    <t>22.09.2023 12:41:41</t>
  </si>
  <si>
    <t>22.09.2023 12:41:43</t>
  </si>
  <si>
    <t>22.09.2023 12:41:44</t>
  </si>
  <si>
    <t>22.09.2023 12:41:45</t>
  </si>
  <si>
    <t>22.09.2023 12:41:46</t>
  </si>
  <si>
    <t>22.09.2023 12:41:48</t>
  </si>
  <si>
    <t>22.09.2023 12:41:49</t>
  </si>
  <si>
    <t>22.09.2023 12:41:50</t>
  </si>
  <si>
    <t>22.09.2023 12:41:51</t>
  </si>
  <si>
    <t>22.09.2023 12:42:00</t>
  </si>
  <si>
    <t>22.09.2023 12:42:02</t>
  </si>
  <si>
    <t>22.09.2023 12:42:03</t>
  </si>
  <si>
    <t>22.09.2023 12:42:05</t>
  </si>
  <si>
    <t>22.09.2023 12:42:06</t>
  </si>
  <si>
    <t>22.09.2023 12:42:08</t>
  </si>
  <si>
    <t>22.09.2023 12:42:39</t>
  </si>
  <si>
    <t>22.09.2023 12:42:41</t>
  </si>
  <si>
    <t>22.09.2023 12:42:42</t>
  </si>
  <si>
    <t>22.09.2023 12:42:45</t>
  </si>
  <si>
    <t>22.09.2023 12:42:47</t>
  </si>
  <si>
    <t>22.09.2023 12:44:52</t>
  </si>
  <si>
    <t>22.09.2023 12:44:54</t>
  </si>
  <si>
    <t>22.09.2023 12:44:55</t>
  </si>
  <si>
    <t>22.09.2023 12:44:56</t>
  </si>
  <si>
    <t>22.09.2023 12:44:58</t>
  </si>
  <si>
    <t>22.09.2023 12:44:59</t>
  </si>
  <si>
    <t>22.09.2023 12:45:00</t>
  </si>
  <si>
    <t>22.09.2023 12:45:01</t>
  </si>
  <si>
    <t>22.09.2023 12:45:19</t>
  </si>
  <si>
    <t>22.09.2023 12:45:21</t>
  </si>
  <si>
    <t>22.09.2023 12:45:22</t>
  </si>
  <si>
    <t>22.09.2023 12:45:24</t>
  </si>
  <si>
    <t>22.09.2023 12:45:25</t>
  </si>
  <si>
    <t>22.09.2023 12:45:27</t>
  </si>
  <si>
    <t>22.09.2023 12:45:28</t>
  </si>
  <si>
    <t>22.09.2023 12:45:30</t>
  </si>
  <si>
    <t>22.09.2023 12:45:31</t>
  </si>
  <si>
    <t>22.09.2023 12:48:21</t>
  </si>
  <si>
    <t>22.09.2023 12:48:22</t>
  </si>
  <si>
    <t>22.09.2023 12:48:23</t>
  </si>
  <si>
    <t>22.09.2023 12:48:25</t>
  </si>
  <si>
    <t>22.09.2023 12:48:28</t>
  </si>
  <si>
    <t>22.09.2023 12:48:31</t>
  </si>
  <si>
    <t>22.09.2023 12:48:59</t>
  </si>
  <si>
    <t>22.09.2023 12:49:01</t>
  </si>
  <si>
    <t>22.09.2023 12:49:05</t>
  </si>
  <si>
    <t>22.09.2023 12:49:07</t>
  </si>
  <si>
    <t>22.09.2023 12:49:08</t>
  </si>
  <si>
    <t>22.09.2023 12:49:10</t>
  </si>
  <si>
    <t>22.09.2023 12:49:11</t>
  </si>
  <si>
    <t>22.09.2023 12:49:13</t>
  </si>
  <si>
    <t>22.09.2023 12:49:19</t>
  </si>
  <si>
    <t>22.09.2023 12:49:20</t>
  </si>
  <si>
    <t>22.09.2023 12:49:22</t>
  </si>
  <si>
    <t>22.09.2023 12:49:25</t>
  </si>
  <si>
    <t>22.09.2023 12:49:26</t>
  </si>
  <si>
    <t>22.09.2023 12:49:28</t>
  </si>
  <si>
    <t>22.09.2023 12:49:38</t>
  </si>
  <si>
    <t>22.09.2023 12:49:39</t>
  </si>
  <si>
    <t>22.09.2023 12:49:41</t>
  </si>
  <si>
    <t>22.09.2023 12:49:42</t>
  </si>
  <si>
    <t>22.09.2023 12:49:43</t>
  </si>
  <si>
    <t>22.09.2023 12:49:44</t>
  </si>
  <si>
    <t>22.09.2023 12:49:46</t>
  </si>
  <si>
    <t>22.09.2023 12:49:47</t>
  </si>
  <si>
    <t>22.09.2023 12:49:49</t>
  </si>
  <si>
    <t>22.09.2023 12:49:50</t>
  </si>
  <si>
    <t>22.09.2023 12:50:13</t>
  </si>
  <si>
    <t>22.09.2023 12:50:14</t>
  </si>
  <si>
    <t>22.09.2023 12:50:17</t>
  </si>
  <si>
    <t>22.09.2023 12:50:19</t>
  </si>
  <si>
    <t>22.09.2023 12:50:20</t>
  </si>
  <si>
    <t>22.09.2023 12:50:35</t>
  </si>
  <si>
    <t>22.09.2023 12:50:37</t>
  </si>
  <si>
    <t>22.09.2023 12:50:38</t>
  </si>
  <si>
    <t>22.09.2023 12:50:40</t>
  </si>
  <si>
    <t>22.09.2023 12:50:41</t>
  </si>
  <si>
    <t>22.09.2023 12:50:43</t>
  </si>
  <si>
    <t>22.09.2023 12:50:44</t>
  </si>
  <si>
    <t>22.09.2023 12:50:46</t>
  </si>
  <si>
    <t>22.09.2023 12:50:47</t>
  </si>
  <si>
    <t>22.09.2023 12:50:49</t>
  </si>
  <si>
    <t>22.09.2023 12:51:35</t>
  </si>
  <si>
    <t>22.09.2023 12:51:43</t>
  </si>
  <si>
    <t>22.09.2023 12:51:44</t>
  </si>
  <si>
    <t>22.09.2023 12:52:37</t>
  </si>
  <si>
    <t>22.09.2023 12:52:38</t>
  </si>
  <si>
    <t>22.09.2023 12:52:56</t>
  </si>
  <si>
    <t>22.09.2023 12:52:57</t>
  </si>
  <si>
    <t>22.09.2023 12:52:59</t>
  </si>
  <si>
    <t>22.09.2023 12:53:00</t>
  </si>
  <si>
    <t>22.09.2023 12:53:01</t>
  </si>
  <si>
    <t>22.09.2023 12:53:02</t>
  </si>
  <si>
    <t>22.09.2023 12:53:04</t>
  </si>
  <si>
    <t>22.09.2023 12:53:05</t>
  </si>
  <si>
    <t>22.09.2023 12:53:14</t>
  </si>
  <si>
    <t>22.09.2023 12:53:15</t>
  </si>
  <si>
    <t>22.09.2023 12:53:17</t>
  </si>
  <si>
    <t>22.09.2023 12:53:20</t>
  </si>
  <si>
    <t>22.09.2023 12:53:21</t>
  </si>
  <si>
    <t>22.09.2023 12:53:23</t>
  </si>
  <si>
    <t>22.09.2023 12:53:24</t>
  </si>
  <si>
    <t>22.09.2023 12:53:56</t>
  </si>
  <si>
    <t>22.09.2023 12:53:57</t>
  </si>
  <si>
    <t>22.09.2023 12:53:58</t>
  </si>
  <si>
    <t>22.09.2023 12:54:00</t>
  </si>
  <si>
    <t>22.09.2023 12:55:59</t>
  </si>
  <si>
    <t>22.09.2023 12:56:01</t>
  </si>
  <si>
    <t>22.09.2023 12:56:05</t>
  </si>
  <si>
    <t>22.09.2023 12:56:20</t>
  </si>
  <si>
    <t>22.09.2023 12:56:22</t>
  </si>
  <si>
    <t>22.09.2023 12:56:23</t>
  </si>
  <si>
    <t>22.09.2023 12:56:24</t>
  </si>
  <si>
    <t>22.09.2023 12:56:29</t>
  </si>
  <si>
    <t>22.09.2023 12:57:06</t>
  </si>
  <si>
    <t>22.09.2023 12:57:07</t>
  </si>
  <si>
    <t>22.09.2023 12:57:09</t>
  </si>
  <si>
    <t>22.09.2023 12:57:10</t>
  </si>
  <si>
    <t>22.09.2023 12:57:15</t>
  </si>
  <si>
    <t>22.09.2023 12:57:16</t>
  </si>
  <si>
    <t>22.09.2023 12:57:18</t>
  </si>
  <si>
    <t>22.09.2023 12:57:19</t>
  </si>
  <si>
    <t>22.09.2023 12:57:21</t>
  </si>
  <si>
    <t>22.09.2023 12:57:22</t>
  </si>
  <si>
    <t>22.09.2023 12:57:25</t>
  </si>
  <si>
    <t>22.09.2023 12:57:26</t>
  </si>
  <si>
    <t>22.09.2023 12:57:29</t>
  </si>
  <si>
    <t>22.09.2023 12:57:31</t>
  </si>
  <si>
    <t>22.09.2023 12:57:32</t>
  </si>
  <si>
    <t>22.09.2023 12:58:04</t>
  </si>
  <si>
    <t>22.09.2023 12:58:05</t>
  </si>
  <si>
    <t>22.09.2023 12:58:06</t>
  </si>
  <si>
    <t>22.09.2023 12:58:08</t>
  </si>
  <si>
    <t>22.09.2023 12:58:09</t>
  </si>
  <si>
    <t>22.09.2023 12:58:12</t>
  </si>
  <si>
    <t>22.09.2023 12:58:27</t>
  </si>
  <si>
    <t>22.09.2023 12:58:29</t>
  </si>
  <si>
    <t>22.09.2023 12:58:30</t>
  </si>
  <si>
    <t>22.09.2023 12:58:36</t>
  </si>
  <si>
    <t>22.09.2023 12:58:39</t>
  </si>
  <si>
    <t>22.09.2023 12:58:42</t>
  </si>
  <si>
    <t>22.09.2023 12:59:18</t>
  </si>
  <si>
    <t>22.09.2023 12:59:27</t>
  </si>
  <si>
    <t>22.09.2023 12:59:31</t>
  </si>
  <si>
    <t>22.09.2023 12:59:33</t>
  </si>
  <si>
    <t>22.09.2023 13:00:52</t>
  </si>
  <si>
    <t>22.09.2023 13:00:54</t>
  </si>
  <si>
    <t>22.09.2023 13:00:58</t>
  </si>
  <si>
    <t>22.09.2023 13:01:00</t>
  </si>
  <si>
    <t>22.09.2023 13:01:01</t>
  </si>
  <si>
    <t>22.09.2023 13:01:02</t>
  </si>
  <si>
    <t>22.09.2023 13:01:05</t>
  </si>
  <si>
    <t>22.09.2023 13:01:06</t>
  </si>
  <si>
    <t>22.09.2023 13:01:15</t>
  </si>
  <si>
    <t>22.09.2023 13:01:17</t>
  </si>
  <si>
    <t>22.09.2023 13:01:18</t>
  </si>
  <si>
    <t>22.09.2023 13:01:21</t>
  </si>
  <si>
    <t>22.09.2023 13:01:37</t>
  </si>
  <si>
    <t>22.09.2023 13:01:39</t>
  </si>
  <si>
    <t>22.09.2023 13:01:40</t>
  </si>
  <si>
    <t>22.09.2023 13:01:41</t>
  </si>
  <si>
    <t>22.09.2023 13:01:42</t>
  </si>
  <si>
    <t>22.09.2023 13:01:45</t>
  </si>
  <si>
    <t>22.09.2023 13:02:30</t>
  </si>
  <si>
    <t>22.09.2023 13:02:32</t>
  </si>
  <si>
    <t>22.09.2023 13:02:33</t>
  </si>
  <si>
    <t>22.09.2023 13:02:35</t>
  </si>
  <si>
    <t>22.09.2023 13:02:36</t>
  </si>
  <si>
    <t>22.09.2023 13:02:48</t>
  </si>
  <si>
    <t>22.09.2023 13:02:49</t>
  </si>
  <si>
    <t>22.09.2023 13:02:51</t>
  </si>
  <si>
    <t>22.09.2023 13:02:52</t>
  </si>
  <si>
    <t>22.09.2023 13:02:53</t>
  </si>
  <si>
    <t>22.09.2023 13:02:54</t>
  </si>
  <si>
    <t>22.09.2023 13:03:27</t>
  </si>
  <si>
    <t>22.09.2023 13:03:29</t>
  </si>
  <si>
    <t>22.09.2023 13:03:30</t>
  </si>
  <si>
    <t>22.09.2023 13:03:31</t>
  </si>
  <si>
    <t>22.09.2023 13:04:13</t>
  </si>
  <si>
    <t>22.09.2023 13:04:14</t>
  </si>
  <si>
    <t>22.09.2023 13:04:16</t>
  </si>
  <si>
    <t>22.09.2023 13:04:17</t>
  </si>
  <si>
    <t>22.09.2023 13:04:18</t>
  </si>
  <si>
    <t>22.09.2023 13:04:19</t>
  </si>
  <si>
    <t>22.09.2023 13:04:21</t>
  </si>
  <si>
    <t>22.09.2023 13:04:47</t>
  </si>
  <si>
    <t>22.09.2023 13:04:49</t>
  </si>
  <si>
    <t>22.09.2023 13:04:50</t>
  </si>
  <si>
    <t>22.09.2023 13:04:51</t>
  </si>
  <si>
    <t>22.09.2023 13:04:53</t>
  </si>
  <si>
    <t>22.09.2023 13:04:54</t>
  </si>
  <si>
    <t>22.09.2023 13:04:57</t>
  </si>
  <si>
    <t>22.09.2023 13:04:58</t>
  </si>
  <si>
    <t>22.09.2023 13:05:00</t>
  </si>
  <si>
    <t>22.09.2023 13:05:01</t>
  </si>
  <si>
    <t>22.09.2023 13:05:03</t>
  </si>
  <si>
    <t>22.09.2023 13:05:04</t>
  </si>
  <si>
    <t>22.09.2023 13:05:18</t>
  </si>
  <si>
    <t>22.09.2023 13:05:19</t>
  </si>
  <si>
    <t>22.09.2023 13:05:20</t>
  </si>
  <si>
    <t>22.09.2023 13:05:22</t>
  </si>
  <si>
    <t>22.09.2023 13:05:23</t>
  </si>
  <si>
    <t>22.09.2023 13:05:27</t>
  </si>
  <si>
    <t>22.09.2023 13:05:44</t>
  </si>
  <si>
    <t>22.09.2023 13:05:45</t>
  </si>
  <si>
    <t>22.09.2023 13:05:46</t>
  </si>
  <si>
    <t>22.09.2023 13:05:48</t>
  </si>
  <si>
    <t>22.09.2023 13:05:49</t>
  </si>
  <si>
    <t>22.09.2023 13:05:50</t>
  </si>
  <si>
    <t>22.09.2023 13:06:02</t>
  </si>
  <si>
    <t>22.09.2023 13:06:03</t>
  </si>
  <si>
    <t>22.09.2023 13:06:05</t>
  </si>
  <si>
    <t>22.09.2023 13:06:06</t>
  </si>
  <si>
    <t>22.09.2023 13:06:12</t>
  </si>
  <si>
    <t>22.09.2023 13:06:14</t>
  </si>
  <si>
    <t>22.09.2023 13:06:15</t>
  </si>
  <si>
    <t>22.09.2023 13:06:16</t>
  </si>
  <si>
    <t>22.09.2023 13:06:18</t>
  </si>
  <si>
    <t>22.09.2023 13:06:19</t>
  </si>
  <si>
    <t>22.09.2023 13:06:20</t>
  </si>
  <si>
    <t>22.09.2023 13:06:23</t>
  </si>
  <si>
    <t>22.09.2023 13:06:27</t>
  </si>
  <si>
    <t>22.09.2023 13:06:32</t>
  </si>
  <si>
    <t>22.09.2023 13:06:33</t>
  </si>
  <si>
    <t>22.09.2023 13:06:35</t>
  </si>
  <si>
    <t>22.09.2023 13:06:36</t>
  </si>
  <si>
    <t>22.09.2023 13:07:39</t>
  </si>
  <si>
    <t>22.09.2023 13:07:42</t>
  </si>
  <si>
    <t>22.09.2023 13:07:44</t>
  </si>
  <si>
    <t>22.09.2023 13:07:50</t>
  </si>
  <si>
    <t>22.09.2023 13:07:54</t>
  </si>
  <si>
    <t>22.09.2023 13:08:08</t>
  </si>
  <si>
    <t>22.09.2023 13:08:09</t>
  </si>
  <si>
    <t>22.09.2023 13:08:11</t>
  </si>
  <si>
    <t>22.09.2023 13:08:12</t>
  </si>
  <si>
    <t>22.09.2023 13:08:15</t>
  </si>
  <si>
    <t>22.09.2023 13:08:18</t>
  </si>
  <si>
    <t>22.09.2023 13:08:19</t>
  </si>
  <si>
    <t>22.09.2023 13:08:42</t>
  </si>
  <si>
    <t>22.09.2023 13:08:43</t>
  </si>
  <si>
    <t>22.09.2023 13:09:01</t>
  </si>
  <si>
    <t>22.09.2023 13:09:06</t>
  </si>
  <si>
    <t>22.09.2023 13:10:30</t>
  </si>
  <si>
    <t>22.09.2023 13:10:31</t>
  </si>
  <si>
    <t>22.09.2023 13:10:32</t>
  </si>
  <si>
    <t>22.09.2023 13:10:35</t>
  </si>
  <si>
    <t>22.09.2023 13:12:23</t>
  </si>
  <si>
    <t>22.09.2023 13:12:25</t>
  </si>
  <si>
    <t>22.09.2023 13:12:26</t>
  </si>
  <si>
    <t>22.09.2023 13:12:27</t>
  </si>
  <si>
    <t>22.09.2023 13:12:29</t>
  </si>
  <si>
    <t>22.09.2023 13:12:30</t>
  </si>
  <si>
    <t>22.09.2023 13:12:34</t>
  </si>
  <si>
    <t>22.09.2023 13:12:36</t>
  </si>
  <si>
    <t>22.09.2023 13:12:37</t>
  </si>
  <si>
    <t>22.09.2023 13:12:39</t>
  </si>
  <si>
    <t>22.09.2023 13:12:40</t>
  </si>
  <si>
    <t>22.09.2023 13:13:04</t>
  </si>
  <si>
    <t>22.09.2023 13:13:06</t>
  </si>
  <si>
    <t>22.09.2023 13:13:07</t>
  </si>
  <si>
    <t>22.09.2023 13:13:08</t>
  </si>
  <si>
    <t>22.09.2023 13:13:09</t>
  </si>
  <si>
    <t>22.09.2023 13:13:11</t>
  </si>
  <si>
    <t>22.09.2023 13:13:12</t>
  </si>
  <si>
    <t>22.09.2023 13:13:45</t>
  </si>
  <si>
    <t>22.09.2023 13:13:46</t>
  </si>
  <si>
    <t>22.09.2023 13:13:47</t>
  </si>
  <si>
    <t>22.09.2023 13:13:49</t>
  </si>
  <si>
    <t>22.09.2023 13:14:08</t>
  </si>
  <si>
    <t>22.09.2023 13:14:09</t>
  </si>
  <si>
    <t>22.09.2023 13:14:11</t>
  </si>
  <si>
    <t>22.09.2023 13:14:23</t>
  </si>
  <si>
    <t>22.09.2023 13:14:26</t>
  </si>
  <si>
    <t>22.09.2023 13:14:27</t>
  </si>
  <si>
    <t>22.09.2023 13:14:29</t>
  </si>
  <si>
    <t>22.09.2023 13:14:32</t>
  </si>
  <si>
    <t>22.09.2023 13:14:33</t>
  </si>
  <si>
    <t>22.09.2023 13:14:45</t>
  </si>
  <si>
    <t>22.09.2023 13:15:13</t>
  </si>
  <si>
    <t>22.09.2023 13:15:15</t>
  </si>
  <si>
    <t>22.09.2023 13:15:16</t>
  </si>
  <si>
    <t>22.09.2023 13:15:17</t>
  </si>
  <si>
    <t>22.09.2023 13:15:20</t>
  </si>
  <si>
    <t>22.09.2023 13:15:38</t>
  </si>
  <si>
    <t>22.09.2023 13:15:39</t>
  </si>
  <si>
    <t>22.09.2023 13:15:41</t>
  </si>
  <si>
    <t>22.09.2023 13:15:42</t>
  </si>
  <si>
    <t>22.09.2023 13:15:51</t>
  </si>
  <si>
    <t>22.09.2023 13:15:52</t>
  </si>
  <si>
    <t>22.09.2023 13:15:54</t>
  </si>
  <si>
    <t>22.09.2023 13:16:24</t>
  </si>
  <si>
    <t>22.09.2023 13:16:25</t>
  </si>
  <si>
    <t>22.09.2023 13:16:26</t>
  </si>
  <si>
    <t>22.09.2023 13:16:29</t>
  </si>
  <si>
    <t>22.09.2023 13:16:35</t>
  </si>
  <si>
    <t>22.09.2023 13:16:36</t>
  </si>
  <si>
    <t>22.09.2023 13:16:38</t>
  </si>
  <si>
    <t>22.09.2023 13:16:39</t>
  </si>
  <si>
    <t>22.09.2023 13:16:51</t>
  </si>
  <si>
    <t>22.09.2023 13:17:20</t>
  </si>
  <si>
    <t>22.09.2023 13:17:21</t>
  </si>
  <si>
    <t>22.09.2023 13:17:23</t>
  </si>
  <si>
    <t>22.09.2023 13:17:24</t>
  </si>
  <si>
    <t>22.09.2023 13:17:26</t>
  </si>
  <si>
    <t>22.09.2023 13:17:27</t>
  </si>
  <si>
    <t>22.09.2023 13:17:29</t>
  </si>
  <si>
    <t>22.09.2023 13:17:38</t>
  </si>
  <si>
    <t>22.09.2023 13:17:39</t>
  </si>
  <si>
    <t>22.09.2023 13:17:41</t>
  </si>
  <si>
    <t>22.09.2023 13:17:42</t>
  </si>
  <si>
    <t>22.09.2023 13:17:43</t>
  </si>
  <si>
    <t>22.09.2023 13:17:44</t>
  </si>
  <si>
    <t>22.09.2023 13:17:46</t>
  </si>
  <si>
    <t>22.09.2023 13:17:47</t>
  </si>
  <si>
    <t>22.09.2023 13:17:48</t>
  </si>
  <si>
    <t>22.09.2023 13:17:49</t>
  </si>
  <si>
    <t>22.09.2023 13:17:51</t>
  </si>
  <si>
    <t>22.09.2023 13:17:52</t>
  </si>
  <si>
    <t>22.09.2023 13:17:53</t>
  </si>
  <si>
    <t>22.09.2023 13:17:54</t>
  </si>
  <si>
    <t>22.09.2023 13:17:56</t>
  </si>
  <si>
    <t>22.09.2023 13:17:58</t>
  </si>
  <si>
    <t>22.09.2023 13:18:04</t>
  </si>
  <si>
    <t>22.09.2023 13:18:06</t>
  </si>
  <si>
    <t>22.09.2023 13:18:07</t>
  </si>
  <si>
    <t>22.09.2023 13:18:08</t>
  </si>
  <si>
    <t>22.09.2023 13:18:10</t>
  </si>
  <si>
    <t>22.09.2023 13:18:11</t>
  </si>
  <si>
    <t>22.09.2023 13:18:12</t>
  </si>
  <si>
    <t>22.09.2023 13:18:13</t>
  </si>
  <si>
    <t>22.09.2023 13:18:15</t>
  </si>
  <si>
    <t>22.09.2023 13:18:47</t>
  </si>
  <si>
    <t>22.09.2023 13:18:49</t>
  </si>
  <si>
    <t>22.09.2023 13:18:50</t>
  </si>
  <si>
    <t>22.09.2023 13:18:51</t>
  </si>
  <si>
    <t>22.09.2023 13:18:53</t>
  </si>
  <si>
    <t>22.09.2023 13:18:54</t>
  </si>
  <si>
    <t>22.09.2023 13:18:55</t>
  </si>
  <si>
    <t>22.09.2023 13:18:56</t>
  </si>
  <si>
    <t>22.09.2023 13:18:58</t>
  </si>
  <si>
    <t>22.09.2023 13:18:59</t>
  </si>
  <si>
    <t>22.09.2023 13:19:17</t>
  </si>
  <si>
    <t>22.09.2023 13:19:21</t>
  </si>
  <si>
    <t>22.09.2023 13:19:23</t>
  </si>
  <si>
    <t>22.09.2023 13:19:24</t>
  </si>
  <si>
    <t>22.09.2023 13:19:27</t>
  </si>
  <si>
    <t>22.09.2023 13:20:12</t>
  </si>
  <si>
    <t>22.09.2023 13:20:17</t>
  </si>
  <si>
    <t>22.09.2023 13:20:18</t>
  </si>
  <si>
    <t>22.09.2023 13:20:20</t>
  </si>
  <si>
    <t>22.09.2023 13:20:21</t>
  </si>
  <si>
    <t>22.09.2023 13:22:42</t>
  </si>
  <si>
    <t>22.09.2023 13:22:44</t>
  </si>
  <si>
    <t>22.09.2023 13:22:45</t>
  </si>
  <si>
    <t>22.09.2023 13:22:46</t>
  </si>
  <si>
    <t>22.09.2023 13:22:47</t>
  </si>
  <si>
    <t>22.09.2023 13:22:49</t>
  </si>
  <si>
    <t>22.09.2023 13:22:53</t>
  </si>
  <si>
    <t>22.09.2023 13:23:00</t>
  </si>
  <si>
    <t>22.09.2023 13:23:03</t>
  </si>
  <si>
    <t>22.09.2023 13:23:05</t>
  </si>
  <si>
    <t>22.09.2023 13:23:11</t>
  </si>
  <si>
    <t>22.09.2023 13:23:12</t>
  </si>
  <si>
    <t>22.09.2023 13:23:14</t>
  </si>
  <si>
    <t>22.09.2023 13:23:15</t>
  </si>
  <si>
    <t>22.09.2023 13:23:16</t>
  </si>
  <si>
    <t>22.09.2023 13:23:17</t>
  </si>
  <si>
    <t>22.09.2023 13:23:19</t>
  </si>
  <si>
    <t>22.09.2023 13:23:20</t>
  </si>
  <si>
    <t>22.09.2023 13:23:21</t>
  </si>
  <si>
    <t>22.09.2023 13:23:33</t>
  </si>
  <si>
    <t>22.09.2023 13:23:34</t>
  </si>
  <si>
    <t>22.09.2023 13:23:36</t>
  </si>
  <si>
    <t>22.09.2023 13:23:47</t>
  </si>
  <si>
    <t>22.09.2023 13:23:49</t>
  </si>
  <si>
    <t>22.09.2023 13:23:50</t>
  </si>
  <si>
    <t>22.09.2023 13:23:51</t>
  </si>
  <si>
    <t>22.09.2023 13:23:53</t>
  </si>
  <si>
    <t>22.09.2023 13:23:54</t>
  </si>
  <si>
    <t>22.09.2023 13:23:55</t>
  </si>
  <si>
    <t>22.09.2023 13:23:56</t>
  </si>
  <si>
    <t>22.09.2023 13:23:58</t>
  </si>
  <si>
    <t>22.09.2023 13:24:09</t>
  </si>
  <si>
    <t>22.09.2023 13:24:11</t>
  </si>
  <si>
    <t>22.09.2023 13:24:12</t>
  </si>
  <si>
    <t>22.09.2023 13:24:15</t>
  </si>
  <si>
    <t>22.09.2023 13:24:17</t>
  </si>
  <si>
    <t>22.09.2023 13:24:20</t>
  </si>
  <si>
    <t>22.09.2023 13:25:23</t>
  </si>
  <si>
    <t>22.09.2023 13:26:32</t>
  </si>
  <si>
    <t>22.09.2023 13:26:33</t>
  </si>
  <si>
    <t>22.09.2023 13:26:34</t>
  </si>
  <si>
    <t>22.09.2023 13:26:36</t>
  </si>
  <si>
    <t>22.09.2023 13:26:37</t>
  </si>
  <si>
    <t>22.09.2023 13:26:38</t>
  </si>
  <si>
    <t>22.09.2023 13:26:41</t>
  </si>
  <si>
    <t>22.09.2023 13:26:50</t>
  </si>
  <si>
    <t>22.09.2023 13:26:54</t>
  </si>
  <si>
    <t>22.09.2023 13:26:55</t>
  </si>
  <si>
    <t>22.09.2023 13:26:58</t>
  </si>
  <si>
    <t>22.09.2023 13:27:01</t>
  </si>
  <si>
    <t>22.09.2023 13:27:03</t>
  </si>
  <si>
    <t>22.09.2023 13:27:04</t>
  </si>
  <si>
    <t>22.09.2023 13:27:35</t>
  </si>
  <si>
    <t>22.09.2023 13:27:37</t>
  </si>
  <si>
    <t>22.09.2023 13:27:38</t>
  </si>
  <si>
    <t>22.09.2023 13:27:39</t>
  </si>
  <si>
    <t>22.09.2023 13:27:40</t>
  </si>
  <si>
    <t>22.09.2023 13:27:42</t>
  </si>
  <si>
    <t>22.09.2023 13:27:43</t>
  </si>
  <si>
    <t>22.09.2023 13:28:46</t>
  </si>
  <si>
    <t>22.09.2023 13:28:47</t>
  </si>
  <si>
    <t>22.09.2023 13:28:49</t>
  </si>
  <si>
    <t>22.09.2023 13:28:50</t>
  </si>
  <si>
    <t>22.09.2023 13:28:52</t>
  </si>
  <si>
    <t>22.09.2023 13:28:53</t>
  </si>
  <si>
    <t>22.09.2023 13:28:55</t>
  </si>
  <si>
    <t>22.09.2023 13:29:04</t>
  </si>
  <si>
    <t>22.09.2023 13:29:05</t>
  </si>
  <si>
    <t>22.09.2023 13:29:07</t>
  </si>
  <si>
    <t>22.09.2023 13:29:08</t>
  </si>
  <si>
    <t>22.09.2023 13:29:10</t>
  </si>
  <si>
    <t>22.09.2023 13:29:11</t>
  </si>
  <si>
    <t>22.09.2023 13:29:26</t>
  </si>
  <si>
    <t>22.09.2023 13:29:27</t>
  </si>
  <si>
    <t>22.09.2023 13:29:29</t>
  </si>
  <si>
    <t>22.09.2023 13:29:30</t>
  </si>
  <si>
    <t>22.09.2023 13:29:31</t>
  </si>
  <si>
    <t>22.09.2023 13:29:32</t>
  </si>
  <si>
    <t>22.09.2023 13:29:34</t>
  </si>
  <si>
    <t>22.09.2023 13:29:35</t>
  </si>
  <si>
    <t>22.09.2023 13:29:36</t>
  </si>
  <si>
    <t>22.09.2023 13:29:37</t>
  </si>
  <si>
    <t>22.09.2023 13:29:39</t>
  </si>
  <si>
    <t>22.09.2023 13:29:40</t>
  </si>
  <si>
    <t>22.09.2023 13:29:41</t>
  </si>
  <si>
    <t>22.09.2023 13:29:42</t>
  </si>
  <si>
    <t>22.09.2023 13:29:44</t>
  </si>
  <si>
    <t>22.09.2023 13:29:45</t>
  </si>
  <si>
    <t>22.09.2023 13:29:48</t>
  </si>
  <si>
    <t>22.09.2023 13:30:06</t>
  </si>
  <si>
    <t>22.09.2023 13:30:12</t>
  </si>
  <si>
    <t>22.09.2023 13:30:13</t>
  </si>
  <si>
    <t>22.09.2023 13:30:14</t>
  </si>
  <si>
    <t>22.09.2023 13:30:16</t>
  </si>
  <si>
    <t>22.09.2023 13:30:17</t>
  </si>
  <si>
    <t>22.09.2023 13:30:18</t>
  </si>
  <si>
    <t>22.09.2023 13:30:19</t>
  </si>
  <si>
    <t>22.09.2023 13:30:21</t>
  </si>
  <si>
    <t>22.09.2023 13:30:22</t>
  </si>
  <si>
    <t>22.09.2023 13:30:23</t>
  </si>
  <si>
    <t>22.09.2023 13:30:24</t>
  </si>
  <si>
    <t>22.09.2023 13:30:26</t>
  </si>
  <si>
    <t>22.09.2023 13:30:30</t>
  </si>
  <si>
    <t>22.09.2023 13:30:51</t>
  </si>
  <si>
    <t>22.09.2023 13:30:56</t>
  </si>
  <si>
    <t>22.09.2023 13:30:57</t>
  </si>
  <si>
    <t>22.09.2023 13:30:59</t>
  </si>
  <si>
    <t>22.09.2023 13:31:00</t>
  </si>
  <si>
    <t>22.09.2023 13:31:02</t>
  </si>
  <si>
    <t>22.09.2023 13:31:39</t>
  </si>
  <si>
    <t>22.09.2023 13:31:41</t>
  </si>
  <si>
    <t>22.09.2023 13:31:42</t>
  </si>
  <si>
    <t>22.09.2023 13:31:43</t>
  </si>
  <si>
    <t>22.09.2023 13:31:45</t>
  </si>
  <si>
    <t>22.09.2023 13:32:05</t>
  </si>
  <si>
    <t>22.09.2023 13:32:07</t>
  </si>
  <si>
    <t>22.09.2023 13:32:08</t>
  </si>
  <si>
    <t>22.09.2023 13:32:11</t>
  </si>
  <si>
    <t>22.09.2023 13:32:13</t>
  </si>
  <si>
    <t>22.09.2023 13:32:14</t>
  </si>
  <si>
    <t>22.09.2023 13:32:16</t>
  </si>
  <si>
    <t>22.09.2023 13:32:37</t>
  </si>
  <si>
    <t>22.09.2023 13:32:38</t>
  </si>
  <si>
    <t>22.09.2023 13:32:40</t>
  </si>
  <si>
    <t>22.09.2023 13:32:41</t>
  </si>
  <si>
    <t>22.09.2023 13:32:43</t>
  </si>
  <si>
    <t>22.09.2023 13:32:58</t>
  </si>
  <si>
    <t>22.09.2023 13:32:59</t>
  </si>
  <si>
    <t>22.09.2023 13:33:01</t>
  </si>
  <si>
    <t>22.09.2023 13:33:12</t>
  </si>
  <si>
    <t>22.09.2023 13:33:17</t>
  </si>
  <si>
    <t>22.09.2023 13:33:18</t>
  </si>
  <si>
    <t>22.09.2023 13:33:20</t>
  </si>
  <si>
    <t>22.09.2023 13:33:21</t>
  </si>
  <si>
    <t>22.09.2023 13:33:45</t>
  </si>
  <si>
    <t>22.09.2023 13:33:48</t>
  </si>
  <si>
    <t>22.09.2023 13:33:50</t>
  </si>
  <si>
    <t>22.09.2023 13:33:51</t>
  </si>
  <si>
    <t>22.09.2023 13:33:53</t>
  </si>
  <si>
    <t>22.09.2023 13:33:54</t>
  </si>
  <si>
    <t>22.09.2023 13:33:56</t>
  </si>
  <si>
    <t>22.09.2023 13:33:57</t>
  </si>
  <si>
    <t>22.09.2023 13:35:14</t>
  </si>
  <si>
    <t>22.09.2023 13:35:17</t>
  </si>
  <si>
    <t>22.09.2023 13:35:18</t>
  </si>
  <si>
    <t>22.09.2023 13:35:44</t>
  </si>
  <si>
    <t>22.09.2023 13:35:45</t>
  </si>
  <si>
    <t>22.09.2023 13:35:46</t>
  </si>
  <si>
    <t>22.09.2023 13:35:47</t>
  </si>
  <si>
    <t>22.09.2023 13:35:49</t>
  </si>
  <si>
    <t>22.09.2023 13:35:50</t>
  </si>
  <si>
    <t>22.09.2023 13:35:53</t>
  </si>
  <si>
    <t>22.09.2023 13:36:33</t>
  </si>
  <si>
    <t>22.09.2023 13:36:34</t>
  </si>
  <si>
    <t>22.09.2023 13:36:36</t>
  </si>
  <si>
    <t>22.09.2023 13:36:39</t>
  </si>
  <si>
    <t>22.09.2023 13:36:40</t>
  </si>
  <si>
    <t>22.09.2023 13:36:42</t>
  </si>
  <si>
    <t>22.09.2023 13:36:43</t>
  </si>
  <si>
    <t>22.09.2023 13:36:45</t>
  </si>
  <si>
    <t>22.09.2023 13:36:46</t>
  </si>
  <si>
    <t>22.09.2023 13:36:48</t>
  </si>
  <si>
    <t>22.09.2023 13:36:49</t>
  </si>
  <si>
    <t>22.09.2023 13:36:57</t>
  </si>
  <si>
    <t>22.09.2023 13:36:58</t>
  </si>
  <si>
    <t>22.09.2023 13:37:47</t>
  </si>
  <si>
    <t>22.09.2023 13:37:50</t>
  </si>
  <si>
    <t>22.09.2023 13:37:52</t>
  </si>
  <si>
    <t>22.09.2023 13:37:53</t>
  </si>
  <si>
    <t>22.09.2023 13:37:55</t>
  </si>
  <si>
    <t>22.09.2023 13:37:56</t>
  </si>
  <si>
    <t>22.09.2023 13:37:58</t>
  </si>
  <si>
    <t>22.09.2023 13:38:46</t>
  </si>
  <si>
    <t>22.09.2023 13:38:50</t>
  </si>
  <si>
    <t>22.09.2023 13:38:52</t>
  </si>
  <si>
    <t>22.09.2023 13:38:53</t>
  </si>
  <si>
    <t>22.09.2023 13:38:55</t>
  </si>
  <si>
    <t>22.09.2023 13:38:58</t>
  </si>
  <si>
    <t>22.09.2023 13:38:59</t>
  </si>
  <si>
    <t>22.09.2023 13:39:02</t>
  </si>
  <si>
    <t>22.09.2023 13:39:04</t>
  </si>
  <si>
    <t>22.09.2023 13:39:05</t>
  </si>
  <si>
    <t>22.09.2023 13:39:07</t>
  </si>
  <si>
    <t>22.09.2023 13:39:23</t>
  </si>
  <si>
    <t>22.09.2023 13:39:25</t>
  </si>
  <si>
    <t>22.09.2023 13:39:26</t>
  </si>
  <si>
    <t>22.09.2023 13:39:27</t>
  </si>
  <si>
    <t>22.09.2023 13:39:29</t>
  </si>
  <si>
    <t>22.09.2023 13:39:30</t>
  </si>
  <si>
    <t>22.09.2023 13:39:39</t>
  </si>
  <si>
    <t>22.09.2023 13:39:40</t>
  </si>
  <si>
    <t>22.09.2023 13:39:43</t>
  </si>
  <si>
    <t>22.09.2023 13:39:52</t>
  </si>
  <si>
    <t>22.09.2023 13:39:53</t>
  </si>
  <si>
    <t>22.09.2023 13:39:54</t>
  </si>
  <si>
    <t>22.09.2023 13:39:56</t>
  </si>
  <si>
    <t>22.09.2023 13:39:57</t>
  </si>
  <si>
    <t>22.09.2023 13:39:58</t>
  </si>
  <si>
    <t>22.09.2023 13:39:59</t>
  </si>
  <si>
    <t>22.09.2023 13:40:02</t>
  </si>
  <si>
    <t>22.09.2023 13:40:07</t>
  </si>
  <si>
    <t>22.09.2023 13:40:14</t>
  </si>
  <si>
    <t>22.09.2023 13:40:16</t>
  </si>
  <si>
    <t>22.09.2023 13:40:17</t>
  </si>
  <si>
    <t>22.09.2023 13:40:19</t>
  </si>
  <si>
    <t>22.09.2023 13:40:20</t>
  </si>
  <si>
    <t>22.09.2023 13:40:23</t>
  </si>
  <si>
    <t>22.09.2023 13:40:28</t>
  </si>
  <si>
    <t>22.09.2023 13:40:37</t>
  </si>
  <si>
    <t>22.09.2023 13:40:38</t>
  </si>
  <si>
    <t>22.09.2023 13:40:40</t>
  </si>
  <si>
    <t>22.09.2023 13:40:41</t>
  </si>
  <si>
    <t>22.09.2023 13:40:43</t>
  </si>
  <si>
    <t>22.09.2023 13:40:59</t>
  </si>
  <si>
    <t>22.09.2023 13:41:22</t>
  </si>
  <si>
    <t>22.09.2023 13:41:23</t>
  </si>
  <si>
    <t>22.09.2023 13:41:25</t>
  </si>
  <si>
    <t>22.09.2023 13:41:28</t>
  </si>
  <si>
    <t>22.09.2023 13:41:29</t>
  </si>
  <si>
    <t>22.09.2023 13:41:31</t>
  </si>
  <si>
    <t>22.09.2023 13:41:32</t>
  </si>
  <si>
    <t>22.09.2023 13:41:34</t>
  </si>
  <si>
    <t>22.09.2023 13:42:11</t>
  </si>
  <si>
    <t>22.09.2023 13:42:13</t>
  </si>
  <si>
    <t>22.09.2023 13:42:14</t>
  </si>
  <si>
    <t>22.09.2023 13:42:15</t>
  </si>
  <si>
    <t>22.09.2023 13:42:16</t>
  </si>
  <si>
    <t>22.09.2023 13:42:18</t>
  </si>
  <si>
    <t>22.09.2023 13:42:19</t>
  </si>
  <si>
    <t>22.09.2023 13:42:20</t>
  </si>
  <si>
    <t>22.09.2023 13:42:23</t>
  </si>
  <si>
    <t>22.09.2023 13:42:26</t>
  </si>
  <si>
    <t>22.09.2023 13:42:27</t>
  </si>
  <si>
    <t>22.09.2023 13:42:29</t>
  </si>
  <si>
    <t>22.09.2023 13:42:30</t>
  </si>
  <si>
    <t>22.09.2023 13:42:31</t>
  </si>
  <si>
    <t>22.09.2023 13:42:32</t>
  </si>
  <si>
    <t>22.09.2023 13:42:34</t>
  </si>
  <si>
    <t>22.09.2023 13:42:35</t>
  </si>
  <si>
    <t>22.09.2023 13:42:36</t>
  </si>
  <si>
    <t>22.09.2023 13:42:37</t>
  </si>
  <si>
    <t>22.09.2023 13:42:39</t>
  </si>
  <si>
    <t>22.09.2023 13:42:43</t>
  </si>
  <si>
    <t>22.09.2023 13:43:29</t>
  </si>
  <si>
    <t>22.09.2023 13:43:31</t>
  </si>
  <si>
    <t>22.09.2023 13:43:32</t>
  </si>
  <si>
    <t>22.09.2023 13:43:35</t>
  </si>
  <si>
    <t>22.09.2023 13:43:38</t>
  </si>
  <si>
    <t>22.09.2023 13:43:40</t>
  </si>
  <si>
    <t>22.09.2023 13:43:41</t>
  </si>
  <si>
    <t>22.09.2023 13:43:43</t>
  </si>
  <si>
    <t>22.09.2023 13:44:04</t>
  </si>
  <si>
    <t>22.09.2023 13:44:05</t>
  </si>
  <si>
    <t>22.09.2023 13:44:07</t>
  </si>
  <si>
    <t>22.09.2023 13:44:08</t>
  </si>
  <si>
    <t>22.09.2023 13:44:14</t>
  </si>
  <si>
    <t>22.09.2023 13:44:17</t>
  </si>
  <si>
    <t>22.09.2023 13:44:18</t>
  </si>
  <si>
    <t>22.09.2023 13:44:20</t>
  </si>
  <si>
    <t>22.09.2023 13:44:36</t>
  </si>
  <si>
    <t>22.09.2023 13:44:38</t>
  </si>
  <si>
    <t>22.09.2023 13:44:39</t>
  </si>
  <si>
    <t>22.09.2023 13:44:40</t>
  </si>
  <si>
    <t>22.09.2023 13:44:41</t>
  </si>
  <si>
    <t>22.09.2023 13:44:43</t>
  </si>
  <si>
    <t>22.09.2023 13:44:44</t>
  </si>
  <si>
    <t>22.09.2023 13:45:40</t>
  </si>
  <si>
    <t>22.09.2023 13:45:41</t>
  </si>
  <si>
    <t>22.09.2023 13:45:43</t>
  </si>
  <si>
    <t>22.09.2023 13:45:44</t>
  </si>
  <si>
    <t>22.09.2023 13:45:48</t>
  </si>
  <si>
    <t>22.09.2023 13:45:59</t>
  </si>
  <si>
    <t>22.09.2023 13:46:00</t>
  </si>
  <si>
    <t>22.09.2023 13:46:01</t>
  </si>
  <si>
    <t>22.09.2023 13:46:03</t>
  </si>
  <si>
    <t>22.09.2023 13:46:04</t>
  </si>
  <si>
    <t>22.09.2023 13:46:50</t>
  </si>
  <si>
    <t>22.09.2023 13:46:53</t>
  </si>
  <si>
    <t>22.09.2023 13:46:56</t>
  </si>
  <si>
    <t>22.09.2023 13:47:02</t>
  </si>
  <si>
    <t>22.09.2023 13:47:26</t>
  </si>
  <si>
    <t>22.09.2023 13:47:53</t>
  </si>
  <si>
    <t>22.09.2023 13:47:56</t>
  </si>
  <si>
    <t>22.09.2023 13:47:58</t>
  </si>
  <si>
    <t>22.09.2023 13:47:59</t>
  </si>
  <si>
    <t>22.09.2023 13:48:01</t>
  </si>
  <si>
    <t>22.09.2023 13:48:02</t>
  </si>
  <si>
    <t>22.09.2023 13:48:05</t>
  </si>
  <si>
    <t>22.09.2023 13:48:08</t>
  </si>
  <si>
    <t>22.09.2023 13:48:20</t>
  </si>
  <si>
    <t>22.09.2023 13:48:23</t>
  </si>
  <si>
    <t>22.09.2023 13:48:25</t>
  </si>
  <si>
    <t>22.09.2023 13:48:26</t>
  </si>
  <si>
    <t>22.09.2023 13:48:28</t>
  </si>
  <si>
    <t>22.09.2023 13:48:29</t>
  </si>
  <si>
    <t>22.09.2023 13:49:07</t>
  </si>
  <si>
    <t>22.09.2023 13:49:13</t>
  </si>
  <si>
    <t>22.09.2023 13:49:17</t>
  </si>
  <si>
    <t>22.09.2023 13:50:07</t>
  </si>
  <si>
    <t>22.09.2023 13:50:08</t>
  </si>
  <si>
    <t>22.09.2023 13:50:09</t>
  </si>
  <si>
    <t>22.09.2023 13:50:11</t>
  </si>
  <si>
    <t>22.09.2023 13:50:12</t>
  </si>
  <si>
    <t>22.09.2023 13:50:15</t>
  </si>
  <si>
    <t>22.09.2023 13:50:34</t>
  </si>
  <si>
    <t>22.09.2023 13:50:35</t>
  </si>
  <si>
    <t>22.09.2023 13:50:37</t>
  </si>
  <si>
    <t>22.09.2023 13:50:39</t>
  </si>
  <si>
    <t>22.09.2023 13:51:03</t>
  </si>
  <si>
    <t>22.09.2023 13:51:05</t>
  </si>
  <si>
    <t>22.09.2023 13:51:06</t>
  </si>
  <si>
    <t>22.09.2023 13:51:09</t>
  </si>
  <si>
    <t>22.09.2023 13:51:27</t>
  </si>
  <si>
    <t>22.09.2023 13:51:28</t>
  </si>
  <si>
    <t>22.09.2023 13:51:29</t>
  </si>
  <si>
    <t>22.09.2023 13:51:30</t>
  </si>
  <si>
    <t>22.09.2023 13:51:32</t>
  </si>
  <si>
    <t>22.09.2023 13:51:33</t>
  </si>
  <si>
    <t>22.09.2023 13:51:34</t>
  </si>
  <si>
    <t>22.09.2023 13:51:35</t>
  </si>
  <si>
    <t>22.09.2023 13:51:37</t>
  </si>
  <si>
    <t>22.09.2023 13:51:38</t>
  </si>
  <si>
    <t>22.09.2023 13:51:39</t>
  </si>
  <si>
    <t>22.09.2023 13:51:40</t>
  </si>
  <si>
    <t>22.09.2023 13:51:42</t>
  </si>
  <si>
    <t>22.09.2023 13:51:44</t>
  </si>
  <si>
    <t>22.09.2023 13:52:35</t>
  </si>
  <si>
    <t>22.09.2023 13:52:37</t>
  </si>
  <si>
    <t>22.09.2023 13:52:40</t>
  </si>
  <si>
    <t>22.09.2023 13:52:43</t>
  </si>
  <si>
    <t>22.09.2023 13:52:47</t>
  </si>
  <si>
    <t>22.09.2023 13:52:49</t>
  </si>
  <si>
    <t>22.09.2023 13:53:49</t>
  </si>
  <si>
    <t>22.09.2023 13:53:50</t>
  </si>
  <si>
    <t>22.09.2023 13:53:51</t>
  </si>
  <si>
    <t>22.09.2023 13:53:53</t>
  </si>
  <si>
    <t>22.09.2023 13:53:54</t>
  </si>
  <si>
    <t>22.09.2023 13:53:55</t>
  </si>
  <si>
    <t>22.09.2023 13:54:04</t>
  </si>
  <si>
    <t>22.09.2023 13:54:05</t>
  </si>
  <si>
    <t>22.09.2023 13:54:07</t>
  </si>
  <si>
    <t>22.09.2023 13:54:08</t>
  </si>
  <si>
    <t>22.09.2023 13:54:10</t>
  </si>
  <si>
    <t>22.09.2023 13:54:16</t>
  </si>
  <si>
    <t>22.09.2023 13:54:19</t>
  </si>
  <si>
    <t>22.09.2023 13:54:20</t>
  </si>
  <si>
    <t>22.09.2023 13:54:22</t>
  </si>
  <si>
    <t>22.09.2023 13:54:23</t>
  </si>
  <si>
    <t>22.09.2023 13:54:25</t>
  </si>
  <si>
    <t>22.09.2023 13:54:26</t>
  </si>
  <si>
    <t>22.09.2023 13:54:28</t>
  </si>
  <si>
    <t>22.09.2023 13:55:29</t>
  </si>
  <si>
    <t>22.09.2023 13:55:31</t>
  </si>
  <si>
    <t>22.09.2023 13:55:32</t>
  </si>
  <si>
    <t>22.09.2023 13:55:33</t>
  </si>
  <si>
    <t>22.09.2023 13:55:35</t>
  </si>
  <si>
    <t>22.09.2023 13:55:36</t>
  </si>
  <si>
    <t>22.09.2023 13:55:40</t>
  </si>
  <si>
    <t>22.09.2023 13:55:43</t>
  </si>
  <si>
    <t>22.09.2023 13:55:52</t>
  </si>
  <si>
    <t>22.09.2023 13:56:24</t>
  </si>
  <si>
    <t>22.09.2023 13:56:25</t>
  </si>
  <si>
    <t>22.09.2023 13:56:26</t>
  </si>
  <si>
    <t>22.09.2023 13:56:27</t>
  </si>
  <si>
    <t>22.09.2023 13:56:29</t>
  </si>
  <si>
    <t>22.09.2023 13:56:30</t>
  </si>
  <si>
    <t>22.09.2023 13:56:31</t>
  </si>
  <si>
    <t>22.09.2023 13:56:32</t>
  </si>
  <si>
    <t>22.09.2023 13:56:34</t>
  </si>
  <si>
    <t>22.09.2023 13:56:35</t>
  </si>
  <si>
    <t>22.09.2023 13:56:50</t>
  </si>
  <si>
    <t>22.09.2023 13:56:53</t>
  </si>
  <si>
    <t>22.09.2023 13:56:56</t>
  </si>
  <si>
    <t>22.09.2023 13:56:57</t>
  </si>
  <si>
    <t>22.09.2023 13:56:59</t>
  </si>
  <si>
    <t>22.09.2023 13:58:03</t>
  </si>
  <si>
    <t>22.09.2023 13:58:05</t>
  </si>
  <si>
    <t>22.09.2023 13:58:08</t>
  </si>
  <si>
    <t>22.09.2023 13:58:09</t>
  </si>
  <si>
    <t>22.09.2023 13:58:11</t>
  </si>
  <si>
    <t>22.09.2023 13:58:12</t>
  </si>
  <si>
    <t>22.09.2023 13:58:14</t>
  </si>
  <si>
    <t>22.09.2023 13:58:15</t>
  </si>
  <si>
    <t>22.09.2023 13:58:17</t>
  </si>
  <si>
    <t>22.09.2023 13:58:18</t>
  </si>
  <si>
    <t>22.09.2023 13:58:19</t>
  </si>
  <si>
    <t>22.09.2023 14:00:35</t>
  </si>
  <si>
    <t>22.09.2023 14:00:37</t>
  </si>
  <si>
    <t>22.09.2023 14:00:38</t>
  </si>
  <si>
    <t>22.09.2023 14:00:39</t>
  </si>
  <si>
    <t>22.09.2023 14:00:41</t>
  </si>
  <si>
    <t>22.09.2023 14:00:42</t>
  </si>
  <si>
    <t>22.09.2023 14:00:48</t>
  </si>
  <si>
    <t>22.09.2023 14:02:22</t>
  </si>
  <si>
    <t>22.09.2023 14:02:23</t>
  </si>
  <si>
    <t>22.09.2023 14:02:25</t>
  </si>
  <si>
    <t>22.09.2023 14:02:26</t>
  </si>
  <si>
    <t>22.09.2023 14:02:27</t>
  </si>
  <si>
    <t>22.09.2023 14:02:41</t>
  </si>
  <si>
    <t>22.09.2023 14:02:42</t>
  </si>
  <si>
    <t>22.09.2023 14:02:44</t>
  </si>
  <si>
    <t>22.09.2023 14:03:17</t>
  </si>
  <si>
    <t>22.09.2023 14:03:18</t>
  </si>
  <si>
    <t>22.09.2023 14:03:20</t>
  </si>
  <si>
    <t>22.09.2023 14:03:21</t>
  </si>
  <si>
    <t>22.09.2023 14:03:23</t>
  </si>
  <si>
    <t>22.09.2023 14:03:24</t>
  </si>
  <si>
    <t>22.09.2023 14:03:44</t>
  </si>
  <si>
    <t>22.09.2023 14:03:45</t>
  </si>
  <si>
    <t>22.09.2023 14:03:47</t>
  </si>
  <si>
    <t>22.09.2023 14:03:50</t>
  </si>
  <si>
    <t>22.09.2023 14:03:51</t>
  </si>
  <si>
    <t>22.09.2023 14:03:53</t>
  </si>
  <si>
    <t>22.09.2023 14:03:54</t>
  </si>
  <si>
    <t>22.09.2023 14:03:55</t>
  </si>
  <si>
    <t>22.09.2023 14:03:56</t>
  </si>
  <si>
    <t>22.09.2023 14:04:14</t>
  </si>
  <si>
    <t>22.09.2023 14:04:16</t>
  </si>
  <si>
    <t>22.09.2023 14:04:17</t>
  </si>
  <si>
    <t>22.09.2023 14:04:19</t>
  </si>
  <si>
    <t>22.09.2023 14:04:20</t>
  </si>
  <si>
    <t>22.09.2023 14:04:22</t>
  </si>
  <si>
    <t>22.09.2023 14:04:23</t>
  </si>
  <si>
    <t>22.09.2023 14:04:38</t>
  </si>
  <si>
    <t>22.09.2023 14:04:40</t>
  </si>
  <si>
    <t>22.09.2023 14:04:41</t>
  </si>
  <si>
    <t>22.09.2023 14:04:42</t>
  </si>
  <si>
    <t>22.09.2023 14:04:43</t>
  </si>
  <si>
    <t>22.09.2023 14:04:45</t>
  </si>
  <si>
    <t>22.09.2023 14:04:46</t>
  </si>
  <si>
    <t>22.09.2023 14:04:47</t>
  </si>
  <si>
    <t>22.09.2023 14:04:48</t>
  </si>
  <si>
    <t>22.09.2023 14:05:27</t>
  </si>
  <si>
    <t>22.09.2023 14:05:33</t>
  </si>
  <si>
    <t>22.09.2023 14:05:48</t>
  </si>
  <si>
    <t>22.09.2023 14:05:53</t>
  </si>
  <si>
    <t>22.09.2023 14:05:54</t>
  </si>
  <si>
    <t>22.09.2023 14:05:56</t>
  </si>
  <si>
    <t>22.09.2023 14:06:11</t>
  </si>
  <si>
    <t>22.09.2023 14:06:14</t>
  </si>
  <si>
    <t>22.09.2023 14:06:17</t>
  </si>
  <si>
    <t>22.09.2023 14:06:18</t>
  </si>
  <si>
    <t>22.09.2023 14:06:20</t>
  </si>
  <si>
    <t>22.09.2023 14:06:21</t>
  </si>
  <si>
    <t>22.09.2023 14:06:22</t>
  </si>
  <si>
    <t>22.09.2023 14:06:23</t>
  </si>
  <si>
    <t>22.09.2023 14:06:25</t>
  </si>
  <si>
    <t>22.09.2023 14:06:28</t>
  </si>
  <si>
    <t>22.09.2023 14:06:29</t>
  </si>
  <si>
    <t>22.09.2023 14:07:56</t>
  </si>
  <si>
    <t>22.09.2023 14:07:57</t>
  </si>
  <si>
    <t>22.09.2023 14:07:59</t>
  </si>
  <si>
    <t>22.09.2023 14:08:25</t>
  </si>
  <si>
    <t>22.09.2023 14:08:27</t>
  </si>
  <si>
    <t>22.09.2023 14:08:28</t>
  </si>
  <si>
    <t>22.09.2023 14:08:29</t>
  </si>
  <si>
    <t>22.09.2023 14:08:31</t>
  </si>
  <si>
    <t>22.09.2023 14:09:57</t>
  </si>
  <si>
    <t>22.09.2023 14:10:00</t>
  </si>
  <si>
    <t>22.09.2023 14:10:02</t>
  </si>
  <si>
    <t>22.09.2023 14:10:03</t>
  </si>
  <si>
    <t>22.09.2023 14:10:05</t>
  </si>
  <si>
    <t>22.09.2023 14:10:59</t>
  </si>
  <si>
    <t>22.09.2023 14:11:02</t>
  </si>
  <si>
    <t>22.09.2023 14:11:03</t>
  </si>
  <si>
    <t>22.09.2023 14:11:05</t>
  </si>
  <si>
    <t>22.09.2023 14:11:06</t>
  </si>
  <si>
    <t>22.09.2023 14:12:20</t>
  </si>
  <si>
    <t>22.09.2023 14:13:26</t>
  </si>
  <si>
    <t>22.09.2023 14:13:29</t>
  </si>
  <si>
    <t>22.09.2023 14:13:30</t>
  </si>
  <si>
    <t>22.09.2023 14:13:32</t>
  </si>
  <si>
    <t>22.09.2023 14:13:53</t>
  </si>
  <si>
    <t>22.09.2023 14:13:56</t>
  </si>
  <si>
    <t>22.09.2023 14:13:57</t>
  </si>
  <si>
    <t>22.09.2023 14:13:59</t>
  </si>
  <si>
    <t>22.09.2023 14:14:00</t>
  </si>
  <si>
    <t>22.09.2023 14:14:05</t>
  </si>
  <si>
    <t>22.09.2023 14:14:08</t>
  </si>
  <si>
    <t>22.09.2023 14:14:09</t>
  </si>
  <si>
    <t>22.09.2023 14:14:11</t>
  </si>
  <si>
    <t>22.09.2023 14:14:12</t>
  </si>
  <si>
    <t>22.09.2023 14:14:32</t>
  </si>
  <si>
    <t>22.09.2023 14:14:33</t>
  </si>
  <si>
    <t>22.09.2023 14:14:35</t>
  </si>
  <si>
    <t>22.09.2023 14:14:38</t>
  </si>
  <si>
    <t>22.09.2023 14:14:39</t>
  </si>
  <si>
    <t>22.09.2023 14:15:09</t>
  </si>
  <si>
    <t>22.09.2023 14:15:11</t>
  </si>
  <si>
    <t>22.09.2023 14:15:12</t>
  </si>
  <si>
    <t>22.09.2023 14:15:13</t>
  </si>
  <si>
    <t>22.09.2023 14:15:14</t>
  </si>
  <si>
    <t>22.09.2023 14:16:19</t>
  </si>
  <si>
    <t>22.09.2023 14:16:23</t>
  </si>
  <si>
    <t>22.09.2023 14:16:25</t>
  </si>
  <si>
    <t>22.09.2023 14:16:26</t>
  </si>
  <si>
    <t>22.09.2023 14:16:28</t>
  </si>
  <si>
    <t>22.09.2023 14:16:29</t>
  </si>
  <si>
    <t>22.09.2023 14:16:38</t>
  </si>
  <si>
    <t>22.09.2023 14:16:40</t>
  </si>
  <si>
    <t>22.09.2023 14:16:41</t>
  </si>
  <si>
    <t>22.09.2023 14:16:42</t>
  </si>
  <si>
    <t>22.09.2023 14:16:43</t>
  </si>
  <si>
    <t>22.09.2023 14:16:45</t>
  </si>
  <si>
    <t>22.09.2023 14:16:46</t>
  </si>
  <si>
    <t>22.09.2023 14:16:50</t>
  </si>
  <si>
    <t>22.09.2023 14:17:11</t>
  </si>
  <si>
    <t>22.09.2023 14:17:13</t>
  </si>
  <si>
    <t>22.09.2023 14:17:14</t>
  </si>
  <si>
    <t>22.09.2023 14:17:16</t>
  </si>
  <si>
    <t>22.09.2023 14:17:34</t>
  </si>
  <si>
    <t>22.09.2023 14:17:35</t>
  </si>
  <si>
    <t>22.09.2023 14:17:37</t>
  </si>
  <si>
    <t>22.09.2023 14:17:38</t>
  </si>
  <si>
    <t>22.09.2023 14:17:40</t>
  </si>
  <si>
    <t>22.09.2023 14:17:41</t>
  </si>
  <si>
    <t>22.09.2023 14:17:43</t>
  </si>
  <si>
    <t>22.09.2023 14:17:44</t>
  </si>
  <si>
    <t>22.09.2023 14:18:47</t>
  </si>
  <si>
    <t>22.09.2023 14:18:50</t>
  </si>
  <si>
    <t>22.09.2023 14:18:52</t>
  </si>
  <si>
    <t>22.09.2023 14:18:53</t>
  </si>
  <si>
    <t>22.09.2023 14:18:55</t>
  </si>
  <si>
    <t>22.09.2023 14:19:12</t>
  </si>
  <si>
    <t>22.09.2023 14:19:14</t>
  </si>
  <si>
    <t>22.09.2023 14:19:15</t>
  </si>
  <si>
    <t>22.09.2023 14:19:16</t>
  </si>
  <si>
    <t>22.09.2023 14:20:22</t>
  </si>
  <si>
    <t>22.09.2023 14:20:24</t>
  </si>
  <si>
    <t>22.09.2023 14:20:25</t>
  </si>
  <si>
    <t>22.09.2023 14:20:27</t>
  </si>
  <si>
    <t>22.09.2023 14:20:28</t>
  </si>
  <si>
    <t>22.09.2023 14:21:24</t>
  </si>
  <si>
    <t>22.09.2023 14:21:30</t>
  </si>
  <si>
    <t>22.09.2023 14:22:52</t>
  </si>
  <si>
    <t>22.09.2023 14:22:54</t>
  </si>
  <si>
    <t>22.09.2023 14:22:55</t>
  </si>
  <si>
    <t>22.09.2023 14:23:02</t>
  </si>
  <si>
    <t>22.09.2023 14:23:04</t>
  </si>
  <si>
    <t>22.09.2023 14:23:05</t>
  </si>
  <si>
    <t>22.09.2023 14:23:07</t>
  </si>
  <si>
    <t>22.09.2023 14:23:08</t>
  </si>
  <si>
    <t>22.09.2023 14:23:10</t>
  </si>
  <si>
    <t>22.09.2023 14:24:17</t>
  </si>
  <si>
    <t>22.09.2023 14:24:19</t>
  </si>
  <si>
    <t>22.09.2023 14:24:20</t>
  </si>
  <si>
    <t>22.09.2023 14:24:21</t>
  </si>
  <si>
    <t>22.09.2023 14:26:01</t>
  </si>
  <si>
    <t>22.09.2023 14:26:09</t>
  </si>
  <si>
    <t>22.09.2023 14:26:24</t>
  </si>
  <si>
    <t>22.09.2023 14:26:25</t>
  </si>
  <si>
    <t>22.09.2023 14:26:26</t>
  </si>
  <si>
    <t>22.09.2023 14:26:28</t>
  </si>
  <si>
    <t>22.09.2023 14:26:29</t>
  </si>
  <si>
    <t>22.09.2023 14:27:42</t>
  </si>
  <si>
    <t>22.09.2023 14:27:44</t>
  </si>
  <si>
    <t>22.09.2023 14:27:46</t>
  </si>
  <si>
    <t>22.09.2023 14:27:49</t>
  </si>
  <si>
    <t>22.09.2023 14:28:16</t>
  </si>
  <si>
    <t>22.09.2023 14:28:18</t>
  </si>
  <si>
    <t>22.09.2023 14:28:19</t>
  </si>
  <si>
    <t>22.09.2023 14:28:21</t>
  </si>
  <si>
    <t>22.09.2023 14:28:22</t>
  </si>
  <si>
    <t>22.09.2023 14:28:24</t>
  </si>
  <si>
    <t>22.09.2023 14:28:43</t>
  </si>
  <si>
    <t>22.09.2023 14:28:46</t>
  </si>
  <si>
    <t>22.09.2023 14:28:51</t>
  </si>
  <si>
    <t>22.09.2023 14:28:52</t>
  </si>
  <si>
    <t>22.09.2023 14:28:54</t>
  </si>
  <si>
    <t>22.09.2023 14:28:55</t>
  </si>
  <si>
    <t>22.09.2023 14:29:36</t>
  </si>
  <si>
    <t>22.09.2023 14:29:37</t>
  </si>
  <si>
    <t>22.09.2023 14:29:38</t>
  </si>
  <si>
    <t>22.09.2023 14:29:40</t>
  </si>
  <si>
    <t>22.09.2023 14:29:44</t>
  </si>
  <si>
    <t>22.09.2023 14:29:47</t>
  </si>
  <si>
    <t>22.09.2023 14:29:48</t>
  </si>
  <si>
    <t>22.09.2023 14:29:50</t>
  </si>
  <si>
    <t>22.09.2023 14:29:51</t>
  </si>
  <si>
    <t>22.09.2023 14:29:52</t>
  </si>
  <si>
    <t>22.09.2023 14:29:53</t>
  </si>
  <si>
    <t>22.09.2023 14:29:55</t>
  </si>
  <si>
    <t>22.09.2023 14:29:57</t>
  </si>
  <si>
    <t>22.09.2023 14:30:06</t>
  </si>
  <si>
    <t>22.09.2023 14:30:08</t>
  </si>
  <si>
    <t>22.09.2023 14:30:09</t>
  </si>
  <si>
    <t>22.09.2023 14:30:12</t>
  </si>
  <si>
    <t>22.09.2023 14:30:27</t>
  </si>
  <si>
    <t>22.09.2023 14:30:28</t>
  </si>
  <si>
    <t>22.09.2023 14:30:30</t>
  </si>
  <si>
    <t>22.09.2023 14:31:04</t>
  </si>
  <si>
    <t>22.09.2023 14:31:06</t>
  </si>
  <si>
    <t>22.09.2023 14:31:07</t>
  </si>
  <si>
    <t>22.09.2023 14:31:08</t>
  </si>
  <si>
    <t>22.09.2023 14:31:10</t>
  </si>
  <si>
    <t>22.09.2023 14:31:11</t>
  </si>
  <si>
    <t>22.09.2023 14:31:12</t>
  </si>
  <si>
    <t>22.09.2023 14:31:13</t>
  </si>
  <si>
    <t>22.09.2023 14:31:15</t>
  </si>
  <si>
    <t>22.09.2023 14:31:16</t>
  </si>
  <si>
    <t>22.09.2023 14:31:17</t>
  </si>
  <si>
    <t>22.09.2023 14:32:06</t>
  </si>
  <si>
    <t>22.09.2023 14:32:09</t>
  </si>
  <si>
    <t>22.09.2023 14:32:11</t>
  </si>
  <si>
    <t>22.09.2023 14:32:14</t>
  </si>
  <si>
    <t>22.09.2023 14:32:20</t>
  </si>
  <si>
    <t>22.09.2023 14:32:21</t>
  </si>
  <si>
    <t>22.09.2023 14:32:23</t>
  </si>
  <si>
    <t>22.09.2023 14:32:24</t>
  </si>
  <si>
    <t>22.09.2023 14:32:25</t>
  </si>
  <si>
    <t>22.09.2023 14:32:27</t>
  </si>
  <si>
    <t>22.09.2023 14:32:43</t>
  </si>
  <si>
    <t>22.09.2023 14:32:44</t>
  </si>
  <si>
    <t>22.09.2023 14:32:46</t>
  </si>
  <si>
    <t>22.09.2023 14:32:48</t>
  </si>
  <si>
    <t>22.09.2023 14:32:50</t>
  </si>
  <si>
    <t>22.09.2023 14:32:51</t>
  </si>
  <si>
    <t>22.09.2023 14:33:15</t>
  </si>
  <si>
    <t>22.09.2023 14:33:16</t>
  </si>
  <si>
    <t>22.09.2023 14:33:18</t>
  </si>
  <si>
    <t>22.09.2023 14:33:19</t>
  </si>
  <si>
    <t>22.09.2023 14:33:20</t>
  </si>
  <si>
    <t>22.09.2023 14:33:21</t>
  </si>
  <si>
    <t>22.09.2023 14:33:23</t>
  </si>
  <si>
    <t>22.09.2023 14:33:24</t>
  </si>
  <si>
    <t>22.09.2023 14:33:25</t>
  </si>
  <si>
    <t>22.09.2023 14:33:27</t>
  </si>
  <si>
    <t>22.09.2023 14:33:30</t>
  </si>
  <si>
    <t>22.09.2023 14:34:18</t>
  </si>
  <si>
    <t>22.09.2023 14:34:19</t>
  </si>
  <si>
    <t>22.09.2023 14:34:20</t>
  </si>
  <si>
    <t>22.09.2023 14:34:22</t>
  </si>
  <si>
    <t>22.09.2023 14:34:24</t>
  </si>
  <si>
    <t>22.09.2023 14:34:39</t>
  </si>
  <si>
    <t>22.09.2023 14:34:41</t>
  </si>
  <si>
    <t>22.09.2023 14:34:42</t>
  </si>
  <si>
    <t>22.09.2023 14:34:43</t>
  </si>
  <si>
    <t>22.09.2023 14:34:44</t>
  </si>
  <si>
    <t>22.09.2023 14:34:46</t>
  </si>
  <si>
    <t>22.09.2023 14:34:47</t>
  </si>
  <si>
    <t>22.09.2023 14:34:49</t>
  </si>
  <si>
    <t>22.09.2023 14:36:17</t>
  </si>
  <si>
    <t>22.09.2023 14:36:19</t>
  </si>
  <si>
    <t>22.09.2023 14:36:20</t>
  </si>
  <si>
    <t>22.09.2023 14:36:21</t>
  </si>
  <si>
    <t>22.09.2023 14:36:24</t>
  </si>
  <si>
    <t>22.09.2023 14:36:25</t>
  </si>
  <si>
    <t>22.09.2023 14:36:46</t>
  </si>
  <si>
    <t>22.09.2023 14:36:49</t>
  </si>
  <si>
    <t>22.09.2023 14:36:52</t>
  </si>
  <si>
    <t>22.09.2023 14:36:54</t>
  </si>
  <si>
    <t>22.09.2023 14:36:55</t>
  </si>
  <si>
    <t>22.09.2023 14:37:10</t>
  </si>
  <si>
    <t>22.09.2023 14:37:12</t>
  </si>
  <si>
    <t>22.09.2023 14:37:15</t>
  </si>
  <si>
    <t>22.09.2023 14:37:16</t>
  </si>
  <si>
    <t>22.09.2023 14:37:18</t>
  </si>
  <si>
    <t>22.09.2023 14:37:40</t>
  </si>
  <si>
    <t>22.09.2023 14:37:42</t>
  </si>
  <si>
    <t>22.09.2023 14:37:43</t>
  </si>
  <si>
    <t>22.09.2023 14:37:44</t>
  </si>
  <si>
    <t>22.09.2023 14:37:45</t>
  </si>
  <si>
    <t>22.09.2023 14:37:48</t>
  </si>
  <si>
    <t>22.09.2023 14:37:50</t>
  </si>
  <si>
    <t>22.09.2023 14:37:54</t>
  </si>
  <si>
    <t>22.09.2023 14:37:55</t>
  </si>
  <si>
    <t>22.09.2023 14:37:57</t>
  </si>
  <si>
    <t>22.09.2023 14:37:58</t>
  </si>
  <si>
    <t>22.09.2023 14:37:59</t>
  </si>
  <si>
    <t>22.09.2023 14:38:11</t>
  </si>
  <si>
    <t>22.09.2023 14:38:12</t>
  </si>
  <si>
    <t>22.09.2023 14:38:26</t>
  </si>
  <si>
    <t>22.09.2023 14:38:47</t>
  </si>
  <si>
    <t>22.09.2023 14:38:50</t>
  </si>
  <si>
    <t>22.09.2023 14:39:08</t>
  </si>
  <si>
    <t>22.09.2023 14:39:09</t>
  </si>
  <si>
    <t>22.09.2023 14:39:10</t>
  </si>
  <si>
    <t>22.09.2023 14:39:25</t>
  </si>
  <si>
    <t>22.09.2023 14:39:27</t>
  </si>
  <si>
    <t>22.09.2023 14:39:28</t>
  </si>
  <si>
    <t>22.09.2023 14:39:29</t>
  </si>
  <si>
    <t>22.09.2023 14:39:30</t>
  </si>
  <si>
    <t>22.09.2023 14:39:32</t>
  </si>
  <si>
    <t>22.09.2023 14:39:33</t>
  </si>
  <si>
    <t>22.09.2023 14:40:03</t>
  </si>
  <si>
    <t>22.09.2023 14:40:04</t>
  </si>
  <si>
    <t>22.09.2023 14:40:05</t>
  </si>
  <si>
    <t>22.09.2023 14:40:07</t>
  </si>
  <si>
    <t>22.09.2023 14:40:08</t>
  </si>
  <si>
    <t>22.09.2023 14:40:09</t>
  </si>
  <si>
    <t>22.09.2023 14:40:10</t>
  </si>
  <si>
    <t>22.09.2023 14:40:19</t>
  </si>
  <si>
    <t>22.09.2023 14:40:22</t>
  </si>
  <si>
    <t>22.09.2023 14:40:25</t>
  </si>
  <si>
    <t>22.09.2023 14:40:27</t>
  </si>
  <si>
    <t>22.09.2023 14:40:28</t>
  </si>
  <si>
    <t>22.09.2023 14:40:29</t>
  </si>
  <si>
    <t>22.09.2023 14:40:32</t>
  </si>
  <si>
    <t>22.09.2023 14:40:34</t>
  </si>
  <si>
    <t>22.09.2023 14:40:58</t>
  </si>
  <si>
    <t>22.09.2023 14:40:59</t>
  </si>
  <si>
    <t>22.09.2023 14:41:00</t>
  </si>
  <si>
    <t>22.09.2023 14:41:02</t>
  </si>
  <si>
    <t>22.09.2023 14:41:43</t>
  </si>
  <si>
    <t>22.09.2023 14:41:45</t>
  </si>
  <si>
    <t>22.09.2023 14:41:49</t>
  </si>
  <si>
    <t>22.09.2023 14:41:51</t>
  </si>
  <si>
    <t>22.09.2023 14:41:52</t>
  </si>
  <si>
    <t>22.09.2023 14:41:54</t>
  </si>
  <si>
    <t>22.09.2023 14:42:46</t>
  </si>
  <si>
    <t>22.09.2023 14:42:49</t>
  </si>
  <si>
    <t>22.09.2023 14:42:52</t>
  </si>
  <si>
    <t>22.09.2023 14:42:54</t>
  </si>
  <si>
    <t>22.09.2023 14:42:55</t>
  </si>
  <si>
    <t>22.09.2023 14:43:04</t>
  </si>
  <si>
    <t>22.09.2023 14:43:09</t>
  </si>
  <si>
    <t>22.09.2023 14:43:22</t>
  </si>
  <si>
    <t>22.09.2023 14:43:24</t>
  </si>
  <si>
    <t>22.09.2023 14:43:25</t>
  </si>
  <si>
    <t>22.09.2023 14:43:33</t>
  </si>
  <si>
    <t>22.09.2023 14:43:34</t>
  </si>
  <si>
    <t>22.09.2023 14:43:40</t>
  </si>
  <si>
    <t>22.09.2023 14:43:46</t>
  </si>
  <si>
    <t>22.09.2023 14:43:48</t>
  </si>
  <si>
    <t>22.09.2023 14:43:49</t>
  </si>
  <si>
    <t>22.09.2023 14:43:50</t>
  </si>
  <si>
    <t>22.09.2023 14:43:51</t>
  </si>
  <si>
    <t>22.09.2023 14:43:53</t>
  </si>
  <si>
    <t>22.09.2023 14:43:54</t>
  </si>
  <si>
    <t>22.09.2023 14:43:57</t>
  </si>
  <si>
    <t>22.09.2023 14:44:00</t>
  </si>
  <si>
    <t>22.09.2023 14:44:24</t>
  </si>
  <si>
    <t>22.09.2023 14:44:31</t>
  </si>
  <si>
    <t>22.09.2023 14:44:56</t>
  </si>
  <si>
    <t>22.09.2023 14:44:58</t>
  </si>
  <si>
    <t>22.09.2023 14:44:59</t>
  </si>
  <si>
    <t>22.09.2023 14:45:00</t>
  </si>
  <si>
    <t>22.09.2023 14:45:02</t>
  </si>
  <si>
    <t>22.09.2023 14:45:04</t>
  </si>
  <si>
    <t>22.09.2023 14:45:13</t>
  </si>
  <si>
    <t>22.09.2023 14:45:16</t>
  </si>
  <si>
    <t>22.09.2023 14:45:24</t>
  </si>
  <si>
    <t>22.09.2023 14:46:42</t>
  </si>
  <si>
    <t>22.09.2023 14:46:43</t>
  </si>
  <si>
    <t>22.09.2023 14:46:45</t>
  </si>
  <si>
    <t>22.09.2023 14:46:46</t>
  </si>
  <si>
    <t>22.09.2023 14:46:48</t>
  </si>
  <si>
    <t>22.09.2023 14:46:51</t>
  </si>
  <si>
    <t>22.09.2023 14:47:27</t>
  </si>
  <si>
    <t>22.09.2023 14:47:28</t>
  </si>
  <si>
    <t>22.09.2023 14:47:29</t>
  </si>
  <si>
    <t>22.09.2023 14:47:31</t>
  </si>
  <si>
    <t>22.09.2023 14:48:20</t>
  </si>
  <si>
    <t>22.09.2023 14:48:21</t>
  </si>
  <si>
    <t>22.09.2023 14:48:23</t>
  </si>
  <si>
    <t>22.09.2023 14:48:24</t>
  </si>
  <si>
    <t>22.09.2023 14:48:26</t>
  </si>
  <si>
    <t>22.09.2023 14:48:27</t>
  </si>
  <si>
    <t>22.09.2023 14:48:29</t>
  </si>
  <si>
    <t>22.09.2023 14:48:30</t>
  </si>
  <si>
    <t>22.09.2023 14:48:32</t>
  </si>
  <si>
    <t>22.09.2023 14:48:33</t>
  </si>
  <si>
    <t>22.09.2023 14:48:35</t>
  </si>
  <si>
    <t>22.09.2023 14:49:05</t>
  </si>
  <si>
    <t>22.09.2023 14:49:06</t>
  </si>
  <si>
    <t>22.09.2023 14:49:08</t>
  </si>
  <si>
    <t>22.09.2023 14:49:09</t>
  </si>
  <si>
    <t>22.09.2023 14:49:11</t>
  </si>
  <si>
    <t>22.09.2023 14:50:24</t>
  </si>
  <si>
    <t>22.09.2023 14:50:26</t>
  </si>
  <si>
    <t>22.09.2023 14:50:27</t>
  </si>
  <si>
    <t>22.09.2023 14:50:30</t>
  </si>
  <si>
    <t>22.09.2023 14:50:46</t>
  </si>
  <si>
    <t>22.09.2023 14:50:49</t>
  </si>
  <si>
    <t>22.09.2023 14:50:54</t>
  </si>
  <si>
    <t>22.09.2023 14:50:57</t>
  </si>
  <si>
    <t>22.09.2023 14:51:03</t>
  </si>
  <si>
    <t>22.09.2023 14:51:06</t>
  </si>
  <si>
    <t>22.09.2023 14:51:07</t>
  </si>
  <si>
    <t>22.09.2023 14:51:09</t>
  </si>
  <si>
    <t>22.09.2023 14:51:10</t>
  </si>
  <si>
    <t>22.09.2023 14:51:11</t>
  </si>
  <si>
    <t>22.09.2023 14:51:12</t>
  </si>
  <si>
    <t>22.09.2023 14:51:14</t>
  </si>
  <si>
    <t>22.09.2023 14:51:23</t>
  </si>
  <si>
    <t>22.09.2023 14:51:24</t>
  </si>
  <si>
    <t>22.09.2023 14:52:36</t>
  </si>
  <si>
    <t>22.09.2023 14:52:37</t>
  </si>
  <si>
    <t>22.09.2023 14:52:40</t>
  </si>
  <si>
    <t>22.09.2023 14:52:45</t>
  </si>
  <si>
    <t>22.09.2023 14:52:46</t>
  </si>
  <si>
    <t>22.09.2023 14:53:04</t>
  </si>
  <si>
    <t>22.09.2023 14:53:07</t>
  </si>
  <si>
    <t>22.09.2023 14:53:09</t>
  </si>
  <si>
    <t>22.09.2023 14:53:10</t>
  </si>
  <si>
    <t>22.09.2023 14:53:54</t>
  </si>
  <si>
    <t>22.09.2023 14:53:55</t>
  </si>
  <si>
    <t>22.09.2023 14:53:57</t>
  </si>
  <si>
    <t>22.09.2023 14:53:58</t>
  </si>
  <si>
    <t>22.09.2023 14:53:59</t>
  </si>
  <si>
    <t>22.09.2023 14:54:00</t>
  </si>
  <si>
    <t>22.09.2023 14:54:02</t>
  </si>
  <si>
    <t>22.09.2023 14:54:03</t>
  </si>
  <si>
    <t>22.09.2023 14:54:04</t>
  </si>
  <si>
    <t>22.09.2023 14:54:31</t>
  </si>
  <si>
    <t>22.09.2023 14:54:34</t>
  </si>
  <si>
    <t>22.09.2023 14:54:35</t>
  </si>
  <si>
    <t>22.09.2023 14:54:37</t>
  </si>
  <si>
    <t>22.09.2023 14:54:38</t>
  </si>
  <si>
    <t>22.09.2023 14:54:58</t>
  </si>
  <si>
    <t>22.09.2023 14:54:59</t>
  </si>
  <si>
    <t>22.09.2023 14:55:01</t>
  </si>
  <si>
    <t>22.09.2023 14:55:04</t>
  </si>
  <si>
    <t>22.09.2023 14:55:05</t>
  </si>
  <si>
    <t>22.09.2023 14:55:07</t>
  </si>
  <si>
    <t>22.09.2023 14:55:08</t>
  </si>
  <si>
    <t>22.09.2023 14:55:10</t>
  </si>
  <si>
    <t>22.09.2023 14:55:16</t>
  </si>
  <si>
    <t>22.09.2023 14:55:19</t>
  </si>
  <si>
    <t>22.09.2023 14:55:22</t>
  </si>
  <si>
    <t>22.09.2023 14:55:23</t>
  </si>
  <si>
    <t>22.09.2023 14:56:20</t>
  </si>
  <si>
    <t>22.09.2023 14:56:22</t>
  </si>
  <si>
    <t>22.09.2023 14:56:23</t>
  </si>
  <si>
    <t>22.09.2023 14:56:27</t>
  </si>
  <si>
    <t>22.09.2023 14:57:38</t>
  </si>
  <si>
    <t>22.09.2023 14:57:45</t>
  </si>
  <si>
    <t>22.09.2023 14:58:29</t>
  </si>
  <si>
    <t>22.09.2023 14:58:30</t>
  </si>
  <si>
    <t>22.09.2023 14:58:32</t>
  </si>
  <si>
    <t>22.09.2023 14:58:33</t>
  </si>
  <si>
    <t>22.09.2023 14:58:34</t>
  </si>
  <si>
    <t>22.09.2023 14:59:39</t>
  </si>
  <si>
    <t>22.09.2023 14:59:40</t>
  </si>
  <si>
    <t>22.09.2023 14:59:41</t>
  </si>
  <si>
    <t>22.09.2023 14:59:43</t>
  </si>
  <si>
    <t>22.09.2023 14:59:44</t>
  </si>
  <si>
    <t>22.09.2023 14:59:59</t>
  </si>
  <si>
    <t>22.09.2023 15:00:02</t>
  </si>
  <si>
    <t>22.09.2023 15:00:03</t>
  </si>
  <si>
    <t>22.09.2023 15:00:05</t>
  </si>
  <si>
    <t>22.09.2023 15:00:50</t>
  </si>
  <si>
    <t>22.09.2023 15:00:53</t>
  </si>
  <si>
    <t>22.09.2023 15:00:56</t>
  </si>
  <si>
    <t>22.09.2023 15:00:57</t>
  </si>
  <si>
    <t>22.09.2023 15:00:59</t>
  </si>
  <si>
    <t>22.09.2023 15:01:00</t>
  </si>
  <si>
    <t>22.09.2023 15:02:20</t>
  </si>
  <si>
    <t>22.09.2023 15:02:23</t>
  </si>
  <si>
    <t>22.09.2023 15:02:24</t>
  </si>
  <si>
    <t>22.09.2023 15:02:26</t>
  </si>
  <si>
    <t>22.09.2023 15:02:27</t>
  </si>
  <si>
    <t>22.09.2023 15:02:41</t>
  </si>
  <si>
    <t>22.09.2023 15:02:42</t>
  </si>
  <si>
    <t>22.09.2023 15:02:44</t>
  </si>
  <si>
    <t>22.09.2023 15:02:45</t>
  </si>
  <si>
    <t>22.09.2023 15:02:47</t>
  </si>
  <si>
    <t>22.09.2023 15:02:48</t>
  </si>
  <si>
    <t>22.09.2023 15:03:27</t>
  </si>
  <si>
    <t>22.09.2023 15:03:30</t>
  </si>
  <si>
    <t>22.09.2023 15:03:32</t>
  </si>
  <si>
    <t>22.09.2023 15:03:33</t>
  </si>
  <si>
    <t>22.09.2023 15:03:35</t>
  </si>
  <si>
    <t>22.09.2023 15:03:39</t>
  </si>
  <si>
    <t>22.09.2023 15:03:41</t>
  </si>
  <si>
    <t>22.09.2023 15:03:42</t>
  </si>
  <si>
    <t>22.09.2023 15:03:43</t>
  </si>
  <si>
    <t>22.09.2023 15:03:44</t>
  </si>
  <si>
    <t>22.09.2023 15:03:46</t>
  </si>
  <si>
    <t>22.09.2023 15:03:54</t>
  </si>
  <si>
    <t>22.09.2023 15:03:56</t>
  </si>
  <si>
    <t>22.09.2023 15:03:57</t>
  </si>
  <si>
    <t>22.09.2023 15:03:58</t>
  </si>
  <si>
    <t>22.09.2023 15:04:00</t>
  </si>
  <si>
    <t>22.09.2023 15:04:02</t>
  </si>
  <si>
    <t>22.09.2023 15:05:02</t>
  </si>
  <si>
    <t>22.09.2023 15:05:04</t>
  </si>
  <si>
    <t>22.09.2023 15:05:05</t>
  </si>
  <si>
    <t>22.09.2023 15:05:06</t>
  </si>
  <si>
    <t>22.09.2023 15:05:08</t>
  </si>
  <si>
    <t>22.09.2023 15:05:09</t>
  </si>
  <si>
    <t>22.09.2023 15:05:10</t>
  </si>
  <si>
    <t>22.09.2023 15:05:11</t>
  </si>
  <si>
    <t>22.09.2023 15:05:41</t>
  </si>
  <si>
    <t>22.09.2023 15:05:43</t>
  </si>
  <si>
    <t>22.09.2023 15:05:44</t>
  </si>
  <si>
    <t>22.09.2023 15:05:45</t>
  </si>
  <si>
    <t>22.09.2023 15:05:46</t>
  </si>
  <si>
    <t>22.09.2023 15:05:49</t>
  </si>
  <si>
    <t>22.09.2023 15:05:55</t>
  </si>
  <si>
    <t>22.09.2023 15:05:56</t>
  </si>
  <si>
    <t>22.09.2023 15:05:58</t>
  </si>
  <si>
    <t>22.09.2023 15:05:59</t>
  </si>
  <si>
    <t>22.09.2023 15:06:00</t>
  </si>
  <si>
    <t>22.09.2023 15:06:01</t>
  </si>
  <si>
    <t>22.09.2023 15:06:03</t>
  </si>
  <si>
    <t>22.09.2023 15:06:04</t>
  </si>
  <si>
    <t>22.09.2023 15:06:05</t>
  </si>
  <si>
    <t>22.09.2023 15:06:06</t>
  </si>
  <si>
    <t>22.09.2023 15:06:20</t>
  </si>
  <si>
    <t>22.09.2023 15:06:21</t>
  </si>
  <si>
    <t>22.09.2023 15:06:22</t>
  </si>
  <si>
    <t>22.09.2023 15:06:24</t>
  </si>
  <si>
    <t>22.09.2023 15:06:25</t>
  </si>
  <si>
    <t>22.09.2023 15:06:26</t>
  </si>
  <si>
    <t>22.09.2023 15:06:28</t>
  </si>
  <si>
    <t>22.09.2023 15:06:29</t>
  </si>
  <si>
    <t>22.09.2023 15:06:30</t>
  </si>
  <si>
    <t>22.09.2023 15:06:31</t>
  </si>
  <si>
    <t>22.09.2023 15:06:33</t>
  </si>
  <si>
    <t>22.09.2023 15:06:34</t>
  </si>
  <si>
    <t>22.09.2023 15:06:46</t>
  </si>
  <si>
    <t>22.09.2023 15:06:49</t>
  </si>
  <si>
    <t>22.09.2023 15:06:50</t>
  </si>
  <si>
    <t>22.09.2023 15:06:55</t>
  </si>
  <si>
    <t>22.09.2023 15:06:56</t>
  </si>
  <si>
    <t>22.09.2023 15:07:53</t>
  </si>
  <si>
    <t>22.09.2023 15:07:55</t>
  </si>
  <si>
    <t>22.09.2023 15:07:56</t>
  </si>
  <si>
    <t>22.09.2023 15:09:23</t>
  </si>
  <si>
    <t>22.09.2023 15:09:24</t>
  </si>
  <si>
    <t>22.09.2023 15:09:26</t>
  </si>
  <si>
    <t>22.09.2023 15:09:27</t>
  </si>
  <si>
    <t>22.09.2023 15:10:34</t>
  </si>
  <si>
    <t>22.09.2023 15:10:36</t>
  </si>
  <si>
    <t>22.09.2023 15:10:37</t>
  </si>
  <si>
    <t>22.09.2023 15:10:40</t>
  </si>
  <si>
    <t>22.09.2023 15:10:42</t>
  </si>
  <si>
    <t>22.09.2023 15:10:43</t>
  </si>
  <si>
    <t>22.09.2023 15:10:45</t>
  </si>
  <si>
    <t>22.09.2023 15:11:25</t>
  </si>
  <si>
    <t>22.09.2023 15:11:56</t>
  </si>
  <si>
    <t>22.09.2023 15:11:58</t>
  </si>
  <si>
    <t>22.09.2023 15:11:59</t>
  </si>
  <si>
    <t>22.09.2023 15:12:00</t>
  </si>
  <si>
    <t>22.09.2023 15:12:02</t>
  </si>
  <si>
    <t>22.09.2023 15:12:03</t>
  </si>
  <si>
    <t>22.09.2023 15:12:04</t>
  </si>
  <si>
    <t>22.09.2023 15:12:29</t>
  </si>
  <si>
    <t>22.09.2023 15:12:31</t>
  </si>
  <si>
    <t>22.09.2023 15:12:32</t>
  </si>
  <si>
    <t>22.09.2023 15:12:33</t>
  </si>
  <si>
    <t>22.09.2023 15:13:33</t>
  </si>
  <si>
    <t>22.09.2023 15:13:35</t>
  </si>
  <si>
    <t>22.09.2023 15:13:36</t>
  </si>
  <si>
    <t>22.09.2023 15:13:37</t>
  </si>
  <si>
    <t>22.09.2023 15:13:38</t>
  </si>
  <si>
    <t>22.09.2023 15:13:40</t>
  </si>
  <si>
    <t>22.09.2023 15:13:42</t>
  </si>
  <si>
    <t>22.09.2023 15:13:44</t>
  </si>
  <si>
    <t>22.09.2023 15:13:45</t>
  </si>
  <si>
    <t>22.09.2023 15:13:46</t>
  </si>
  <si>
    <t>22.09.2023 15:13:47</t>
  </si>
  <si>
    <t>22.09.2023 15:13:49</t>
  </si>
  <si>
    <t>22.09.2023 15:13:50</t>
  </si>
  <si>
    <t>22.09.2023 15:13:51</t>
  </si>
  <si>
    <t>22.09.2023 15:13:52</t>
  </si>
  <si>
    <t>22.09.2023 15:13:55</t>
  </si>
  <si>
    <t>22.09.2023 15:14:00</t>
  </si>
  <si>
    <t>22.09.2023 15:14:01</t>
  </si>
  <si>
    <t>22.09.2023 15:14:03</t>
  </si>
  <si>
    <t>22.09.2023 15:14:04</t>
  </si>
  <si>
    <t>22.09.2023 15:15:01</t>
  </si>
  <si>
    <t>22.09.2023 15:15:03</t>
  </si>
  <si>
    <t>22.09.2023 15:15:04</t>
  </si>
  <si>
    <t>22.09.2023 15:15:05</t>
  </si>
  <si>
    <t>22.09.2023 15:15:06</t>
  </si>
  <si>
    <t>22.09.2023 15:15:14</t>
  </si>
  <si>
    <t>22.09.2023 15:15:17</t>
  </si>
  <si>
    <t>22.09.2023 15:15:39</t>
  </si>
  <si>
    <t>22.09.2023 15:15:44</t>
  </si>
  <si>
    <t>22.09.2023 15:15:47</t>
  </si>
  <si>
    <t>22.09.2023 15:16:03</t>
  </si>
  <si>
    <t>22.09.2023 15:16:05</t>
  </si>
  <si>
    <t>22.09.2023 15:16:06</t>
  </si>
  <si>
    <t>22.09.2023 15:16:08</t>
  </si>
  <si>
    <t>22.09.2023 15:16:09</t>
  </si>
  <si>
    <t>22.09.2023 15:16:11</t>
  </si>
  <si>
    <t>22.09.2023 15:16:23</t>
  </si>
  <si>
    <t>22.09.2023 15:16:24</t>
  </si>
  <si>
    <t>22.09.2023 15:16:26</t>
  </si>
  <si>
    <t>22.09.2023 15:16:27</t>
  </si>
  <si>
    <t>22.09.2023 15:16:28</t>
  </si>
  <si>
    <t>22.09.2023 15:16:31</t>
  </si>
  <si>
    <t>22.09.2023 15:16:35</t>
  </si>
  <si>
    <t>22.09.2023 15:16:37</t>
  </si>
  <si>
    <t>22.09.2023 15:16:38</t>
  </si>
  <si>
    <t>22.09.2023 15:16:40</t>
  </si>
  <si>
    <t>22.09.2023 15:16:58</t>
  </si>
  <si>
    <t>22.09.2023 15:17:01</t>
  </si>
  <si>
    <t>22.09.2023 15:17:02</t>
  </si>
  <si>
    <t>22.09.2023 15:17:22</t>
  </si>
  <si>
    <t>22.09.2023 15:17:23</t>
  </si>
  <si>
    <t>22.09.2023 15:17:26</t>
  </si>
  <si>
    <t>22.09.2023 15:17:28</t>
  </si>
  <si>
    <t>22.09.2023 15:17:31</t>
  </si>
  <si>
    <t>22.09.2023 15:17:32</t>
  </si>
  <si>
    <t>22.09.2023 15:17:34</t>
  </si>
  <si>
    <t>22.09.2023 15:17:59</t>
  </si>
  <si>
    <t>22.09.2023 15:18:01</t>
  </si>
  <si>
    <t>22.09.2023 15:18:02</t>
  </si>
  <si>
    <t>22.09.2023 15:18:03</t>
  </si>
  <si>
    <t>22.09.2023 15:18:05</t>
  </si>
  <si>
    <t>22.09.2023 15:18:06</t>
  </si>
  <si>
    <t>22.09.2023 15:18:09</t>
  </si>
  <si>
    <t>22.09.2023 15:18:15</t>
  </si>
  <si>
    <t>22.09.2023 15:18:16</t>
  </si>
  <si>
    <t>22.09.2023 15:18:17</t>
  </si>
  <si>
    <t>22.09.2023 15:18:19</t>
  </si>
  <si>
    <t>22.09.2023 15:18:50</t>
  </si>
  <si>
    <t>22.09.2023 15:18:51</t>
  </si>
  <si>
    <t>22.09.2023 15:18:53</t>
  </si>
  <si>
    <t>22.09.2023 15:18:54</t>
  </si>
  <si>
    <t>22.09.2023 15:18:55</t>
  </si>
  <si>
    <t>22.09.2023 15:18:56</t>
  </si>
  <si>
    <t>22.09.2023 15:18:58</t>
  </si>
  <si>
    <t>22.09.2023 15:19:06</t>
  </si>
  <si>
    <t>22.09.2023 15:19:08</t>
  </si>
  <si>
    <t>22.09.2023 15:19:09</t>
  </si>
  <si>
    <t>22.09.2023 15:19:11</t>
  </si>
  <si>
    <t>22.09.2023 15:19:12</t>
  </si>
  <si>
    <t>22.09.2023 15:19:14</t>
  </si>
  <si>
    <t>22.09.2023 15:19:15</t>
  </si>
  <si>
    <t>22.09.2023 15:19:24</t>
  </si>
  <si>
    <t>22.09.2023 15:19:26</t>
  </si>
  <si>
    <t>22.09.2023 15:19:27</t>
  </si>
  <si>
    <t>22.09.2023 15:19:28</t>
  </si>
  <si>
    <t>22.09.2023 15:19:29</t>
  </si>
  <si>
    <t>22.09.2023 15:19:55</t>
  </si>
  <si>
    <t>22.09.2023 15:19:56</t>
  </si>
  <si>
    <t>22.09.2023 15:19:57</t>
  </si>
  <si>
    <t>22.09.2023 15:19:59</t>
  </si>
  <si>
    <t>22.09.2023 15:20:00</t>
  </si>
  <si>
    <t>22.09.2023 15:20:01</t>
  </si>
  <si>
    <t>22.09.2023 15:20:02</t>
  </si>
  <si>
    <t>22.09.2023 15:20:04</t>
  </si>
  <si>
    <t>22.09.2023 15:22:26</t>
  </si>
  <si>
    <t>22.09.2023 15:22:27</t>
  </si>
  <si>
    <t>22.09.2023 15:22:30</t>
  </si>
  <si>
    <t>22.09.2023 15:22:32</t>
  </si>
  <si>
    <t>22.09.2023 15:23:30</t>
  </si>
  <si>
    <t>22.09.2023 15:23:32</t>
  </si>
  <si>
    <t>22.09.2023 15:23:33</t>
  </si>
  <si>
    <t>22.09.2023 15:23:35</t>
  </si>
  <si>
    <t>22.09.2023 15:23:36</t>
  </si>
  <si>
    <t>22.09.2023 15:23:38</t>
  </si>
  <si>
    <t>22.09.2023 15:23:39</t>
  </si>
  <si>
    <t>22.09.2023 15:23:40</t>
  </si>
  <si>
    <t>22.09.2023 15:23:42</t>
  </si>
  <si>
    <t>22.09.2023 15:23:43</t>
  </si>
  <si>
    <t>22.09.2023 15:23:44</t>
  </si>
  <si>
    <t>22.09.2023 15:23:46</t>
  </si>
  <si>
    <t>22.09.2023 15:23:47</t>
  </si>
  <si>
    <t>22.09.2023 15:23:48</t>
  </si>
  <si>
    <t>22.09.2023 15:23:49</t>
  </si>
  <si>
    <t>22.09.2023 15:23:51</t>
  </si>
  <si>
    <t>22.09.2023 15:23:56</t>
  </si>
  <si>
    <t>22.09.2023 15:23:58</t>
  </si>
  <si>
    <t>22.09.2023 15:24:02</t>
  </si>
  <si>
    <t>22.09.2023 15:24:04</t>
  </si>
  <si>
    <t>22.09.2023 15:24:05</t>
  </si>
  <si>
    <t>22.09.2023 15:24:08</t>
  </si>
  <si>
    <t>22.09.2023 15:24:16</t>
  </si>
  <si>
    <t>22.09.2023 15:24:17</t>
  </si>
  <si>
    <t>22.09.2023 15:24:19</t>
  </si>
  <si>
    <t>22.09.2023 15:24:20</t>
  </si>
  <si>
    <t>22.09.2023 15:24:29</t>
  </si>
  <si>
    <t>22.09.2023 15:24:34</t>
  </si>
  <si>
    <t>22.09.2023 15:24:35</t>
  </si>
  <si>
    <t>22.09.2023 15:24:38</t>
  </si>
  <si>
    <t>22.09.2023 15:24:40</t>
  </si>
  <si>
    <t>22.09.2023 15:24:41</t>
  </si>
  <si>
    <t>22.09.2023 15:24:44</t>
  </si>
  <si>
    <t>22.09.2023 15:24:47</t>
  </si>
  <si>
    <t>22.09.2023 15:24:49</t>
  </si>
  <si>
    <t>22.09.2023 15:25:08</t>
  </si>
  <si>
    <t>22.09.2023 15:25:10</t>
  </si>
  <si>
    <t>22.09.2023 15:25:11</t>
  </si>
  <si>
    <t>22.09.2023 15:25:12</t>
  </si>
  <si>
    <t>22.09.2023 15:25:33</t>
  </si>
  <si>
    <t>22.09.2023 15:25:35</t>
  </si>
  <si>
    <t>22.09.2023 15:25:36</t>
  </si>
  <si>
    <t>22.09.2023 15:25:41</t>
  </si>
  <si>
    <t>22.09.2023 15:25:42</t>
  </si>
  <si>
    <t>22.09.2023 15:25:44</t>
  </si>
  <si>
    <t>22.09.2023 15:26:12</t>
  </si>
  <si>
    <t>22.09.2023 15:26:18</t>
  </si>
  <si>
    <t>22.09.2023 15:26:53</t>
  </si>
  <si>
    <t>22.09.2023 15:26:54</t>
  </si>
  <si>
    <t>22.09.2023 15:26:56</t>
  </si>
  <si>
    <t>22.09.2023 15:26:57</t>
  </si>
  <si>
    <t>22.09.2023 15:26:59</t>
  </si>
  <si>
    <t>22.09.2023 15:27:00</t>
  </si>
  <si>
    <t>22.09.2023 15:27:15</t>
  </si>
  <si>
    <t>22.09.2023 15:27:17</t>
  </si>
  <si>
    <t>22.09.2023 15:27:20</t>
  </si>
  <si>
    <t>22.09.2023 15:27:30</t>
  </si>
  <si>
    <t>22.09.2023 15:27:32</t>
  </si>
  <si>
    <t>22.09.2023 15:27:33</t>
  </si>
  <si>
    <t>22.09.2023 15:27:34</t>
  </si>
  <si>
    <t>22.09.2023 15:27:35</t>
  </si>
  <si>
    <t>22.09.2023 15:27:37</t>
  </si>
  <si>
    <t>22.09.2023 15:27:38</t>
  </si>
  <si>
    <t>22.09.2023 15:27:39</t>
  </si>
  <si>
    <t>22.09.2023 15:27:40</t>
  </si>
  <si>
    <t>22.09.2023 15:27:42</t>
  </si>
  <si>
    <t>22.09.2023 15:27:43</t>
  </si>
  <si>
    <t>22.09.2023 15:27:44</t>
  </si>
  <si>
    <t>22.09.2023 15:27:45</t>
  </si>
  <si>
    <t>22.09.2023 15:27:47</t>
  </si>
  <si>
    <t>22.09.2023 15:27:48</t>
  </si>
  <si>
    <t>22.09.2023 15:29:21</t>
  </si>
  <si>
    <t>22.09.2023 15:29:22</t>
  </si>
  <si>
    <t>22.09.2023 15:29:24</t>
  </si>
  <si>
    <t>22.09.2023 15:29:25</t>
  </si>
  <si>
    <t>22.09.2023 15:29:27</t>
  </si>
  <si>
    <t>22.09.2023 15:29:28</t>
  </si>
  <si>
    <t>22.09.2023 15:29:30</t>
  </si>
  <si>
    <t>22.09.2023 15:29:31</t>
  </si>
  <si>
    <t>22.09.2023 15:30:28</t>
  </si>
  <si>
    <t>22.09.2023 15:30:30</t>
  </si>
  <si>
    <t>22.09.2023 15:30:31</t>
  </si>
  <si>
    <t>22.09.2023 15:30:32</t>
  </si>
  <si>
    <t>22.09.2023 15:30:33</t>
  </si>
  <si>
    <t>22.09.2023 15:30:35</t>
  </si>
  <si>
    <t>22.09.2023 15:30:36</t>
  </si>
  <si>
    <t>22.09.2023 15:30:39</t>
  </si>
  <si>
    <t>22.09.2023 15:30:45</t>
  </si>
  <si>
    <t>22.09.2023 15:30:46</t>
  </si>
  <si>
    <t>22.09.2023 15:30:49</t>
  </si>
  <si>
    <t>22.09.2023 15:30:53</t>
  </si>
  <si>
    <t>22.09.2023 15:30:55</t>
  </si>
  <si>
    <t>22.09.2023 15:30:58</t>
  </si>
  <si>
    <t>22.09.2023 15:30:59</t>
  </si>
  <si>
    <t>22.09.2023 15:31:01</t>
  </si>
  <si>
    <t>22.09.2023 15:31:04</t>
  </si>
  <si>
    <t>22.09.2023 15:31:32</t>
  </si>
  <si>
    <t>22.09.2023 15:31:33</t>
  </si>
  <si>
    <t>22.09.2023 15:31:35</t>
  </si>
  <si>
    <t>22.09.2023 15:31:36</t>
  </si>
  <si>
    <t>22.09.2023 15:31:37</t>
  </si>
  <si>
    <t>22.09.2023 15:31:40</t>
  </si>
  <si>
    <t>22.09.2023 15:32:29</t>
  </si>
  <si>
    <t>22.09.2023 15:32:31</t>
  </si>
  <si>
    <t>22.09.2023 15:32:34</t>
  </si>
  <si>
    <t>22.09.2023 15:32:35</t>
  </si>
  <si>
    <t>22.09.2023 15:32:37</t>
  </si>
  <si>
    <t>22.09.2023 15:32:38</t>
  </si>
  <si>
    <t>22.09.2023 15:34:20</t>
  </si>
  <si>
    <t>22.09.2023 15:34:22</t>
  </si>
  <si>
    <t>22.09.2023 15:34:23</t>
  </si>
  <si>
    <t>22.09.2023 15:34:25</t>
  </si>
  <si>
    <t>22.09.2023 15:34:26</t>
  </si>
  <si>
    <t>22.09.2023 15:34:28</t>
  </si>
  <si>
    <t>22.09.2023 15:34:31</t>
  </si>
  <si>
    <t>22.09.2023 15:34:53</t>
  </si>
  <si>
    <t>22.09.2023 15:34:55</t>
  </si>
  <si>
    <t>22.09.2023 15:34:56</t>
  </si>
  <si>
    <t>22.09.2023 15:34:57</t>
  </si>
  <si>
    <t>22.09.2023 15:34:59</t>
  </si>
  <si>
    <t>22.09.2023 15:36:33</t>
  </si>
  <si>
    <t>22.09.2023 15:36:36</t>
  </si>
  <si>
    <t>22.09.2023 15:36:48</t>
  </si>
  <si>
    <t>22.09.2023 15:36:49</t>
  </si>
  <si>
    <t>22.09.2023 15:36:51</t>
  </si>
  <si>
    <t>22.09.2023 15:36:52</t>
  </si>
  <si>
    <t>22.09.2023 15:36:53</t>
  </si>
  <si>
    <t>22.09.2023 15:37:24</t>
  </si>
  <si>
    <t>22.09.2023 15:37:26</t>
  </si>
  <si>
    <t>22.09.2023 15:37:27</t>
  </si>
  <si>
    <t>22.09.2023 15:37:28</t>
  </si>
  <si>
    <t>22.09.2023 15:37:29</t>
  </si>
  <si>
    <t>22.09.2023 15:37:31</t>
  </si>
  <si>
    <t>22.09.2023 15:37:32</t>
  </si>
  <si>
    <t>22.09.2023 15:37:47</t>
  </si>
  <si>
    <t>22.09.2023 15:37:50</t>
  </si>
  <si>
    <t>22.09.2023 15:37:51</t>
  </si>
  <si>
    <t>22.09.2023 15:37:53</t>
  </si>
  <si>
    <t>22.09.2023 15:37:54</t>
  </si>
  <si>
    <t>22.09.2023 15:37:56</t>
  </si>
  <si>
    <t>22.09.2023 15:37:59</t>
  </si>
  <si>
    <t>22.09.2023 15:38:00</t>
  </si>
  <si>
    <t>22.09.2023 15:38:01</t>
  </si>
  <si>
    <t>22.09.2023 15:38:03</t>
  </si>
  <si>
    <t>22.09.2023 15:38:10</t>
  </si>
  <si>
    <t>22.09.2023 15:38:11</t>
  </si>
  <si>
    <t>22.09.2023 15:38:13</t>
  </si>
  <si>
    <t>22.09.2023 15:38:14</t>
  </si>
  <si>
    <t>22.09.2023 15:38:15</t>
  </si>
  <si>
    <t>22.09.2023 15:38:18</t>
  </si>
  <si>
    <t>22.09.2023 15:38:21</t>
  </si>
  <si>
    <t>22.09.2023 15:38:22</t>
  </si>
  <si>
    <t>22.09.2023 15:38:25</t>
  </si>
  <si>
    <t>22.09.2023 15:38:27</t>
  </si>
  <si>
    <t>22.09.2023 15:38:30</t>
  </si>
  <si>
    <t>22.09.2023 15:38:58</t>
  </si>
  <si>
    <t>22.09.2023 15:39:03</t>
  </si>
  <si>
    <t>22.09.2023 15:39:04</t>
  </si>
  <si>
    <t>22.09.2023 15:39:06</t>
  </si>
  <si>
    <t>22.09.2023 15:39:18</t>
  </si>
  <si>
    <t>22.09.2023 15:39:19</t>
  </si>
  <si>
    <t>22.09.2023 15:39:21</t>
  </si>
  <si>
    <t>22.09.2023 15:39:22</t>
  </si>
  <si>
    <t>22.09.2023 15:39:23</t>
  </si>
  <si>
    <t>22.09.2023 15:39:24</t>
  </si>
  <si>
    <t>22.09.2023 15:39:26</t>
  </si>
  <si>
    <t>22.09.2023 15:39:27</t>
  </si>
  <si>
    <t>22.09.2023 15:39:28</t>
  </si>
  <si>
    <t>22.09.2023 15:39:30</t>
  </si>
  <si>
    <t>22.09.2023 15:39:32</t>
  </si>
  <si>
    <t>22.09.2023 15:39:44</t>
  </si>
  <si>
    <t>22.09.2023 15:39:46</t>
  </si>
  <si>
    <t>22.09.2023 15:39:47</t>
  </si>
  <si>
    <t>22.09.2023 15:39:48</t>
  </si>
  <si>
    <t>22.09.2023 15:39:51</t>
  </si>
  <si>
    <t>22.09.2023 15:39:53</t>
  </si>
  <si>
    <t>22.09.2023 15:40:10</t>
  </si>
  <si>
    <t>22.09.2023 15:40:15</t>
  </si>
  <si>
    <t>22.09.2023 15:40:16</t>
  </si>
  <si>
    <t>22.09.2023 15:40:18</t>
  </si>
  <si>
    <t>22.09.2023 15:40:19</t>
  </si>
  <si>
    <t>22.09.2023 15:40:20</t>
  </si>
  <si>
    <t>22.09.2023 15:40:23</t>
  </si>
  <si>
    <t>22.09.2023 15:40:33</t>
  </si>
  <si>
    <t>22.09.2023 15:40:35</t>
  </si>
  <si>
    <t>22.09.2023 15:40:36</t>
  </si>
  <si>
    <t>22.09.2023 15:40:37</t>
  </si>
  <si>
    <t>22.09.2023 15:40:39</t>
  </si>
  <si>
    <t>22.09.2023 15:40:50</t>
  </si>
  <si>
    <t>22.09.2023 15:40:52</t>
  </si>
  <si>
    <t>22.09.2023 15:40:56</t>
  </si>
  <si>
    <t>22.09.2023 15:40:59</t>
  </si>
  <si>
    <t>22.09.2023 15:41:01</t>
  </si>
  <si>
    <t>22.09.2023 15:41:02</t>
  </si>
  <si>
    <t>22.09.2023 15:41:05</t>
  </si>
  <si>
    <t>22.09.2023 15:41:08</t>
  </si>
  <si>
    <t>22.09.2023 15:41:20</t>
  </si>
  <si>
    <t>22.09.2023 15:41:22</t>
  </si>
  <si>
    <t>22.09.2023 15:41:23</t>
  </si>
  <si>
    <t>22.09.2023 15:41:24</t>
  </si>
  <si>
    <t>22.09.2023 15:41:26</t>
  </si>
  <si>
    <t>22.09.2023 15:41:30</t>
  </si>
  <si>
    <t>22.09.2023 15:41:40</t>
  </si>
  <si>
    <t>22.09.2023 15:41:43</t>
  </si>
  <si>
    <t>22.09.2023 15:41:45</t>
  </si>
  <si>
    <t>22.09.2023 15:41:46</t>
  </si>
  <si>
    <t>22.09.2023 15:41:48</t>
  </si>
  <si>
    <t>22.09.2023 15:41:49</t>
  </si>
  <si>
    <t>22.09.2023 15:42:00</t>
  </si>
  <si>
    <t>22.09.2023 15:42:01</t>
  </si>
  <si>
    <t>22.09.2023 15:42:03</t>
  </si>
  <si>
    <t>22.09.2023 15:42:26</t>
  </si>
  <si>
    <t>22.09.2023 15:42:28</t>
  </si>
  <si>
    <t>22.09.2023 15:42:29</t>
  </si>
  <si>
    <t>22.09.2023 15:42:58</t>
  </si>
  <si>
    <t>22.09.2023 15:43:08</t>
  </si>
  <si>
    <t>22.09.2023 15:43:11</t>
  </si>
  <si>
    <t>22.09.2023 15:43:13</t>
  </si>
  <si>
    <t>22.09.2023 15:43:14</t>
  </si>
  <si>
    <t>22.09.2023 15:43:17</t>
  </si>
  <si>
    <t>22.09.2023 15:43:19</t>
  </si>
  <si>
    <t>22.09.2023 15:43:20</t>
  </si>
  <si>
    <t>22.09.2023 15:43:22</t>
  </si>
  <si>
    <t>22.09.2023 15:43:23</t>
  </si>
  <si>
    <t>22.09.2023 15:43:25</t>
  </si>
  <si>
    <t>22.09.2023 15:43:26</t>
  </si>
  <si>
    <t>22.09.2023 15:43:27</t>
  </si>
  <si>
    <t>22.09.2023 15:44:42</t>
  </si>
  <si>
    <t>22.09.2023 15:44:44</t>
  </si>
  <si>
    <t>22.09.2023 15:44:47</t>
  </si>
  <si>
    <t>22.09.2023 15:44:50</t>
  </si>
  <si>
    <t>22.09.2023 15:44:51</t>
  </si>
  <si>
    <t>22.09.2023 15:44:56</t>
  </si>
  <si>
    <t>22.09.2023 15:45:06</t>
  </si>
  <si>
    <t>22.09.2023 15:45:08</t>
  </si>
  <si>
    <t>22.09.2023 15:45:09</t>
  </si>
  <si>
    <t>22.09.2023 15:45:10</t>
  </si>
  <si>
    <t>22.09.2023 15:45:11</t>
  </si>
  <si>
    <t>22.09.2023 15:45:13</t>
  </si>
  <si>
    <t>22.09.2023 15:45:15</t>
  </si>
  <si>
    <t>22.09.2023 15:45:20</t>
  </si>
  <si>
    <t>22.09.2023 15:45:21</t>
  </si>
  <si>
    <t>22.09.2023 15:45:23</t>
  </si>
  <si>
    <t>22.09.2023 15:45:24</t>
  </si>
  <si>
    <t>22.09.2023 15:45:25</t>
  </si>
  <si>
    <t>22.09.2023 15:45:27</t>
  </si>
  <si>
    <t>22.09.2023 15:45:28</t>
  </si>
  <si>
    <t>22.09.2023 15:45:35</t>
  </si>
  <si>
    <t>22.09.2023 15:45:38</t>
  </si>
  <si>
    <t>22.09.2023 15:45:40</t>
  </si>
  <si>
    <t>22.09.2023 15:45:41</t>
  </si>
  <si>
    <t>22.09.2023 15:45:43</t>
  </si>
  <si>
    <t>22.09.2023 15:45:44</t>
  </si>
  <si>
    <t>22.09.2023 15:45:46</t>
  </si>
  <si>
    <t>22.09.2023 15:45:47</t>
  </si>
  <si>
    <t>22.09.2023 15:45:49</t>
  </si>
  <si>
    <t>22.09.2023 15:45:52</t>
  </si>
  <si>
    <t>22.09.2023 15:45:53</t>
  </si>
  <si>
    <t>22.09.2023 15:46:27</t>
  </si>
  <si>
    <t>22.09.2023 15:46:29</t>
  </si>
  <si>
    <t>22.09.2023 15:46:30</t>
  </si>
  <si>
    <t>22.09.2023 15:46:31</t>
  </si>
  <si>
    <t>22.09.2023 15:46:33</t>
  </si>
  <si>
    <t>22.09.2023 15:47:08</t>
  </si>
  <si>
    <t>22.09.2023 15:47:10</t>
  </si>
  <si>
    <t>22.09.2023 15:47:13</t>
  </si>
  <si>
    <t>22.09.2023 15:47:16</t>
  </si>
  <si>
    <t>22.09.2023 15:47:19</t>
  </si>
  <si>
    <t>22.09.2023 15:47:41</t>
  </si>
  <si>
    <t>22.09.2023 15:47:43</t>
  </si>
  <si>
    <t>22.09.2023 15:47:44</t>
  </si>
  <si>
    <t>22.09.2023 15:47:45</t>
  </si>
  <si>
    <t>22.09.2023 15:47:47</t>
  </si>
  <si>
    <t>22.09.2023 15:47:48</t>
  </si>
  <si>
    <t>22.09.2023 15:47:49</t>
  </si>
  <si>
    <t>22.09.2023 15:49:32</t>
  </si>
  <si>
    <t>22.09.2023 15:49:34</t>
  </si>
  <si>
    <t>22.09.2023 15:50:08</t>
  </si>
  <si>
    <t>22.09.2023 15:50:10</t>
  </si>
  <si>
    <t>22.09.2023 15:50:11</t>
  </si>
  <si>
    <t>22.09.2023 15:50:13</t>
  </si>
  <si>
    <t>22.09.2023 15:50:16</t>
  </si>
  <si>
    <t>22.09.2023 15:50:17</t>
  </si>
  <si>
    <t>22.09.2023 15:50:23</t>
  </si>
  <si>
    <t>22.09.2023 15:50:25</t>
  </si>
  <si>
    <t>22.09.2023 15:50:26</t>
  </si>
  <si>
    <t>22.09.2023 15:50:28</t>
  </si>
  <si>
    <t>22.09.2023 15:50:29</t>
  </si>
  <si>
    <t>22.09.2023 15:50:31</t>
  </si>
  <si>
    <t>22.09.2023 15:51:22</t>
  </si>
  <si>
    <t>22.09.2023 15:51:23</t>
  </si>
  <si>
    <t>22.09.2023 15:51:24</t>
  </si>
  <si>
    <t>22.09.2023 15:51:26</t>
  </si>
  <si>
    <t>22.09.2023 15:51:27</t>
  </si>
  <si>
    <t>22.09.2023 15:51:28</t>
  </si>
  <si>
    <t>22.09.2023 15:52:24</t>
  </si>
  <si>
    <t>22.09.2023 15:52:27</t>
  </si>
  <si>
    <t>22.09.2023 15:52:31</t>
  </si>
  <si>
    <t>22.09.2023 15:52:40</t>
  </si>
  <si>
    <t>22.09.2023 15:52:42</t>
  </si>
  <si>
    <t>22.09.2023 15:52:43</t>
  </si>
  <si>
    <t>22.09.2023 15:52:44</t>
  </si>
  <si>
    <t>22.09.2023 15:52:45</t>
  </si>
  <si>
    <t>22.09.2023 15:52:47</t>
  </si>
  <si>
    <t>22.09.2023 15:53:19</t>
  </si>
  <si>
    <t>22.09.2023 15:53:22</t>
  </si>
  <si>
    <t>22.09.2023 15:53:24</t>
  </si>
  <si>
    <t>22.09.2023 15:53:27</t>
  </si>
  <si>
    <t>22.09.2023 15:53:58</t>
  </si>
  <si>
    <t>22.09.2023 15:54:00</t>
  </si>
  <si>
    <t>22.09.2023 15:54:01</t>
  </si>
  <si>
    <t>22.09.2023 15:54:02</t>
  </si>
  <si>
    <t>22.09.2023 15:54:04</t>
  </si>
  <si>
    <t>22.09.2023 15:54:05</t>
  </si>
  <si>
    <t>22.09.2023 15:54:06</t>
  </si>
  <si>
    <t>22.09.2023 15:54:07</t>
  </si>
  <si>
    <t>22.09.2023 15:54:28</t>
  </si>
  <si>
    <t>22.09.2023 15:54:30</t>
  </si>
  <si>
    <t>22.09.2023 15:54:31</t>
  </si>
  <si>
    <t>22.09.2023 15:54:32</t>
  </si>
  <si>
    <t>22.09.2023 15:54:33</t>
  </si>
  <si>
    <t>22.09.2023 15:54:35</t>
  </si>
  <si>
    <t>22.09.2023 15:56:52</t>
  </si>
  <si>
    <t>22.09.2023 15:56:54</t>
  </si>
  <si>
    <t>22.09.2023 15:56:55</t>
  </si>
  <si>
    <t>22.09.2023 15:56:56</t>
  </si>
  <si>
    <t>22.09.2023 15:56:58</t>
  </si>
  <si>
    <t>22.09.2023 15:56:59</t>
  </si>
  <si>
    <t>22.09.2023 15:57:05</t>
  </si>
  <si>
    <t>22.09.2023 15:57:06</t>
  </si>
  <si>
    <t>22.09.2023 15:57:08</t>
  </si>
  <si>
    <t>22.09.2023 15:57:09</t>
  </si>
  <si>
    <t>22.09.2023 15:57:30</t>
  </si>
  <si>
    <t>22.09.2023 15:57:32</t>
  </si>
  <si>
    <t>22.09.2023 15:57:33</t>
  </si>
  <si>
    <t>22.09.2023 15:57:35</t>
  </si>
  <si>
    <t>22.09.2023 15:57:36</t>
  </si>
  <si>
    <t>22.09.2023 15:57:38</t>
  </si>
  <si>
    <t>22.09.2023 15:58:06</t>
  </si>
  <si>
    <t>22.09.2023 15:58:08</t>
  </si>
  <si>
    <t>22.09.2023 15:58:09</t>
  </si>
  <si>
    <t>22.09.2023 15:58:10</t>
  </si>
  <si>
    <t>22.09.2023 15:58:11</t>
  </si>
  <si>
    <t>22.09.2023 15:58:13</t>
  </si>
  <si>
    <t>22.09.2023 15:58:14</t>
  </si>
  <si>
    <t>22.09.2023 15:58:15</t>
  </si>
  <si>
    <t>22.09.2023 15:58:25</t>
  </si>
  <si>
    <t>22.09.2023 15:58:27</t>
  </si>
  <si>
    <t>22.09.2023 15:58:28</t>
  </si>
  <si>
    <t>22.09.2023 15:58:29</t>
  </si>
  <si>
    <t>22.09.2023 15:58:59</t>
  </si>
  <si>
    <t>22.09.2023 15:59:02</t>
  </si>
  <si>
    <t>22.09.2023 15:59:03</t>
  </si>
  <si>
    <t>22.09.2023 15:59:08</t>
  </si>
  <si>
    <t>22.09.2023 15:59:09</t>
  </si>
  <si>
    <t>22.09.2023 15:59:11</t>
  </si>
  <si>
    <t>22.09.2023 15:59:12</t>
  </si>
  <si>
    <t>22.09.2023 15:59:18</t>
  </si>
  <si>
    <t>22.09.2023 15:59:20</t>
  </si>
  <si>
    <t>22.09.2023 15:59:21</t>
  </si>
  <si>
    <t>22.09.2023 15:59:22</t>
  </si>
  <si>
    <t>22.09.2023 15:59:23</t>
  </si>
  <si>
    <t>22.09.2023 15:59:25</t>
  </si>
  <si>
    <t>22.09.2023 15:59:28</t>
  </si>
  <si>
    <t>22.09.2023 16:01:14</t>
  </si>
  <si>
    <t>22.09.2023 16:01:15</t>
  </si>
  <si>
    <t>22.09.2023 16:01:17</t>
  </si>
  <si>
    <t>22.09.2023 16:01:18</t>
  </si>
  <si>
    <t>22.09.2023 16:01:19</t>
  </si>
  <si>
    <t>22.09.2023 16:01:20</t>
  </si>
  <si>
    <t>22.09.2023 16:01:22</t>
  </si>
  <si>
    <t>22.09.2023 16:04:27</t>
  </si>
  <si>
    <t>22.09.2023 16:04:30</t>
  </si>
  <si>
    <t>22.09.2023 16:04:32</t>
  </si>
  <si>
    <t>22.09.2023 16:04:33</t>
  </si>
  <si>
    <t>22.09.2023 16:04:35</t>
  </si>
  <si>
    <t>22.09.2023 16:04:36</t>
  </si>
  <si>
    <t>22.09.2023 16:05:26</t>
  </si>
  <si>
    <t>22.09.2023 16:05:27</t>
  </si>
  <si>
    <t>22.09.2023 16:05:29</t>
  </si>
  <si>
    <t>22.09.2023 16:05:30</t>
  </si>
  <si>
    <t>22.09.2023 16:05:31</t>
  </si>
  <si>
    <t>22.09.2023 16:05:32</t>
  </si>
  <si>
    <t>22.09.2023 16:05:34</t>
  </si>
  <si>
    <t>22.09.2023 16:05:35</t>
  </si>
  <si>
    <t>22.09.2023 16:05:36</t>
  </si>
  <si>
    <t>22.09.2023 16:05:37</t>
  </si>
  <si>
    <t>22.09.2023 16:05:39</t>
  </si>
  <si>
    <t>22.09.2023 16:05:40</t>
  </si>
  <si>
    <t>22.09.2023 16:05:41</t>
  </si>
  <si>
    <t>22.09.2023 16:05:42</t>
  </si>
  <si>
    <t>22.09.2023 16:05:44</t>
  </si>
  <si>
    <t>22.09.2023 16:05:45</t>
  </si>
  <si>
    <t>22.09.2023 16:05:46</t>
  </si>
  <si>
    <t>22.09.2023 16:05:53</t>
  </si>
  <si>
    <t>22.09.2023 16:05:55</t>
  </si>
  <si>
    <t>22.09.2023 16:05:56</t>
  </si>
  <si>
    <t>22.09.2023 16:05:57</t>
  </si>
  <si>
    <t>22.09.2023 16:05:59</t>
  </si>
  <si>
    <t>22.09.2023 16:06:00</t>
  </si>
  <si>
    <t>22.09.2023 16:06:01</t>
  </si>
  <si>
    <t>22.09.2023 16:06:02</t>
  </si>
  <si>
    <t>22.09.2023 16:06:17</t>
  </si>
  <si>
    <t>22.09.2023 16:06:19</t>
  </si>
  <si>
    <t>22.09.2023 16:06:21</t>
  </si>
  <si>
    <t>22.09.2023 16:06:23</t>
  </si>
  <si>
    <t>22.09.2023 16:06:24</t>
  </si>
  <si>
    <t>22.09.2023 16:06:26</t>
  </si>
  <si>
    <t>22.09.2023 16:06:27</t>
  </si>
  <si>
    <t>22.09.2023 16:06:28</t>
  </si>
  <si>
    <t>22.09.2023 16:06:29</t>
  </si>
  <si>
    <t>22.09.2023 16:06:31</t>
  </si>
  <si>
    <t>22.09.2023 16:06:32</t>
  </si>
  <si>
    <t>22.09.2023 16:06:33</t>
  </si>
  <si>
    <t>22.09.2023 16:06:34</t>
  </si>
  <si>
    <t>22.09.2023 16:07:25</t>
  </si>
  <si>
    <t>22.09.2023 16:07:27</t>
  </si>
  <si>
    <t>22.09.2023 16:07:28</t>
  </si>
  <si>
    <t>22.09.2023 16:07:30</t>
  </si>
  <si>
    <t>22.09.2023 16:07:34</t>
  </si>
  <si>
    <t>22.09.2023 16:07:36</t>
  </si>
  <si>
    <t>22.09.2023 16:07:37</t>
  </si>
  <si>
    <t>22.09.2023 16:07:39</t>
  </si>
  <si>
    <t>22.09.2023 16:07:40</t>
  </si>
  <si>
    <t>22.09.2023 16:07:43</t>
  </si>
  <si>
    <t>22.09.2023 16:07:45</t>
  </si>
  <si>
    <t>22.09.2023 16:07:46</t>
  </si>
  <si>
    <t>22.09.2023 16:07:54</t>
  </si>
  <si>
    <t>22.09.2023 16:07:55</t>
  </si>
  <si>
    <t>22.09.2023 16:07:58</t>
  </si>
  <si>
    <t>22.09.2023 16:07:59</t>
  </si>
  <si>
    <t>22.09.2023 16:08:01</t>
  </si>
  <si>
    <t>22.09.2023 16:08:02</t>
  </si>
  <si>
    <t>22.09.2023 16:08:04</t>
  </si>
  <si>
    <t>22.09.2023 16:08:05</t>
  </si>
  <si>
    <t>22.09.2023 16:08:58</t>
  </si>
  <si>
    <t>22.09.2023 16:08:59</t>
  </si>
  <si>
    <t>22.09.2023 16:09:01</t>
  </si>
  <si>
    <t>22.09.2023 16:09:05</t>
  </si>
  <si>
    <t>22.09.2023 16:09:07</t>
  </si>
  <si>
    <t>22.09.2023 16:09:08</t>
  </si>
  <si>
    <t>22.09.2023 16:09:10</t>
  </si>
  <si>
    <t>22.09.2023 16:09:35</t>
  </si>
  <si>
    <t>22.09.2023 16:09:37</t>
  </si>
  <si>
    <t>22.09.2023 16:09:38</t>
  </si>
  <si>
    <t>22.09.2023 16:09:39</t>
  </si>
  <si>
    <t>22.09.2023 16:09:41</t>
  </si>
  <si>
    <t>22.09.2023 16:09:42</t>
  </si>
  <si>
    <t>22.09.2023 16:09:43</t>
  </si>
  <si>
    <t>22.09.2023 16:09:44</t>
  </si>
  <si>
    <t>22.09.2023 16:09:49</t>
  </si>
  <si>
    <t>22.09.2023 16:10:01</t>
  </si>
  <si>
    <t>22.09.2023 16:10:02</t>
  </si>
  <si>
    <t>22.09.2023 16:10:04</t>
  </si>
  <si>
    <t>22.09.2023 16:10:05</t>
  </si>
  <si>
    <t>22.09.2023 16:10:07</t>
  </si>
  <si>
    <t>22.09.2023 16:10:08</t>
  </si>
  <si>
    <t>22.09.2023 16:10:10</t>
  </si>
  <si>
    <t>22.09.2023 16:10:11</t>
  </si>
  <si>
    <t>22.09.2023 16:10:34</t>
  </si>
  <si>
    <t>22.09.2023 16:10:35</t>
  </si>
  <si>
    <t>22.09.2023 16:10:36</t>
  </si>
  <si>
    <t>22.09.2023 16:10:38</t>
  </si>
  <si>
    <t>22.09.2023 16:10:39</t>
  </si>
  <si>
    <t>22.09.2023 16:10:40</t>
  </si>
  <si>
    <t>22.09.2023 16:10:43</t>
  </si>
  <si>
    <t>22.09.2023 16:10:49</t>
  </si>
  <si>
    <t>22.09.2023 16:10:50</t>
  </si>
  <si>
    <t>22.09.2023 16:10:51</t>
  </si>
  <si>
    <t>22.09.2023 16:10:53</t>
  </si>
  <si>
    <t>22.09.2023 16:10:54</t>
  </si>
  <si>
    <t>22.09.2023 16:10:57</t>
  </si>
  <si>
    <t>22.09.2023 16:11:34</t>
  </si>
  <si>
    <t>22.09.2023 16:11:36</t>
  </si>
  <si>
    <t>22.09.2023 16:11:37</t>
  </si>
  <si>
    <t>22.09.2023 16:11:38</t>
  </si>
  <si>
    <t>22.09.2023 16:11:39</t>
  </si>
  <si>
    <t>22.09.2023 16:11:41</t>
  </si>
  <si>
    <t>22.09.2023 16:11:57</t>
  </si>
  <si>
    <t>22.09.2023 16:11:58</t>
  </si>
  <si>
    <t>22.09.2023 16:12:00</t>
  </si>
  <si>
    <t>22.09.2023 16:12:01</t>
  </si>
  <si>
    <t>22.09.2023 16:12:02</t>
  </si>
  <si>
    <t>22.09.2023 16:12:03</t>
  </si>
  <si>
    <t>22.09.2023 16:12:05</t>
  </si>
  <si>
    <t>22.09.2023 16:12:06</t>
  </si>
  <si>
    <t>22.09.2023 16:12:09</t>
  </si>
  <si>
    <t>22.09.2023 16:12:12</t>
  </si>
  <si>
    <t>22.09.2023 16:12:14</t>
  </si>
  <si>
    <t>22.09.2023 16:12:15</t>
  </si>
  <si>
    <t>22.09.2023 16:12:17</t>
  </si>
  <si>
    <t>22.09.2023 16:12:18</t>
  </si>
  <si>
    <t>22.09.2023 16:12:19</t>
  </si>
  <si>
    <t>22.09.2023 16:12:29</t>
  </si>
  <si>
    <t>22.09.2023 16:12:31</t>
  </si>
  <si>
    <t>22.09.2023 16:12:32</t>
  </si>
  <si>
    <t>22.09.2023 16:12:33</t>
  </si>
  <si>
    <t>22.09.2023 16:12:35</t>
  </si>
  <si>
    <t>22.09.2023 16:12:37</t>
  </si>
  <si>
    <t>22.09.2023 16:12:51</t>
  </si>
  <si>
    <t>22.09.2023 16:12:52</t>
  </si>
  <si>
    <t>22.09.2023 16:12:54</t>
  </si>
  <si>
    <t>22.09.2023 16:12:55</t>
  </si>
  <si>
    <t>22.09.2023 16:12:56</t>
  </si>
  <si>
    <t>22.09.2023 16:12:57</t>
  </si>
  <si>
    <t>22.09.2023 16:12:59</t>
  </si>
  <si>
    <t>22.09.2023 16:13:00</t>
  </si>
  <si>
    <t>22.09.2023 16:13:01</t>
  </si>
  <si>
    <t>22.09.2023 16:13:02</t>
  </si>
  <si>
    <t>22.09.2023 16:14:05</t>
  </si>
  <si>
    <t>22.09.2023 16:14:07</t>
  </si>
  <si>
    <t>22.09.2023 16:14:08</t>
  </si>
  <si>
    <t>22.09.2023 16:14:09</t>
  </si>
  <si>
    <t>22.09.2023 16:14:10</t>
  </si>
  <si>
    <t>22.09.2023 16:14:12</t>
  </si>
  <si>
    <t>22.09.2023 16:14:14</t>
  </si>
  <si>
    <t>22.09.2023 16:15:40</t>
  </si>
  <si>
    <t>22.09.2023 16:15:41</t>
  </si>
  <si>
    <t>22.09.2023 16:15:43</t>
  </si>
  <si>
    <t>22.09.2023 16:15:47</t>
  </si>
  <si>
    <t>22.09.2023 16:15:49</t>
  </si>
  <si>
    <t>22.09.2023 16:15:50</t>
  </si>
  <si>
    <t>22.09.2023 16:15:52</t>
  </si>
  <si>
    <t>22.09.2023 16:15:53</t>
  </si>
  <si>
    <t>22.09.2023 16:15:55</t>
  </si>
  <si>
    <t>22.09.2023 16:15:56</t>
  </si>
  <si>
    <t>22.09.2023 16:16:02</t>
  </si>
  <si>
    <t>22.09.2023 16:16:04</t>
  </si>
  <si>
    <t>22.09.2023 16:16:05</t>
  </si>
  <si>
    <t>22.09.2023 16:16:07</t>
  </si>
  <si>
    <t>22.09.2023 16:16:19</t>
  </si>
  <si>
    <t>22.09.2023 16:16:20</t>
  </si>
  <si>
    <t>22.09.2023 16:16:22</t>
  </si>
  <si>
    <t>22.09.2023 16:16:23</t>
  </si>
  <si>
    <t>22.09.2023 16:16:25</t>
  </si>
  <si>
    <t>22.09.2023 16:16:26</t>
  </si>
  <si>
    <t>22.09.2023 16:16:28</t>
  </si>
  <si>
    <t>22.09.2023 16:16:29</t>
  </si>
  <si>
    <t>22.09.2023 16:16:31</t>
  </si>
  <si>
    <t>22.09.2023 16:17:20</t>
  </si>
  <si>
    <t>22.09.2023 16:17:22</t>
  </si>
  <si>
    <t>22.09.2023 16:17:23</t>
  </si>
  <si>
    <t>22.09.2023 16:17:25</t>
  </si>
  <si>
    <t>22.09.2023 16:17:26</t>
  </si>
  <si>
    <t>22.09.2023 16:17:29</t>
  </si>
  <si>
    <t>22.09.2023 16:17:37</t>
  </si>
  <si>
    <t>22.09.2023 16:17:38</t>
  </si>
  <si>
    <t>22.09.2023 16:17:40</t>
  </si>
  <si>
    <t>22.09.2023 16:17:41</t>
  </si>
  <si>
    <t>22.09.2023 16:17:43</t>
  </si>
  <si>
    <t>22.09.2023 16:17:46</t>
  </si>
  <si>
    <t>22.09.2023 16:17:59</t>
  </si>
  <si>
    <t>22.09.2023 16:18:01</t>
  </si>
  <si>
    <t>22.09.2023 16:18:02</t>
  </si>
  <si>
    <t>22.09.2023 16:18:03</t>
  </si>
  <si>
    <t>22.09.2023 16:18:05</t>
  </si>
  <si>
    <t>22.09.2023 16:18:06</t>
  </si>
  <si>
    <t>22.09.2023 16:18:07</t>
  </si>
  <si>
    <t>22.09.2023 16:18:26</t>
  </si>
  <si>
    <t>22.09.2023 16:18:29</t>
  </si>
  <si>
    <t>22.09.2023 16:18:34</t>
  </si>
  <si>
    <t>22.09.2023 16:18:35</t>
  </si>
  <si>
    <t>22.09.2023 16:18:38</t>
  </si>
  <si>
    <t>22.09.2023 16:18:40</t>
  </si>
  <si>
    <t>22.09.2023 16:18:43</t>
  </si>
  <si>
    <t>22.09.2023 16:18:44</t>
  </si>
  <si>
    <t>22.09.2023 16:18:46</t>
  </si>
  <si>
    <t>22.09.2023 16:18:52</t>
  </si>
  <si>
    <t>22.09.2023 16:18:53</t>
  </si>
  <si>
    <t>22.09.2023 16:18:55</t>
  </si>
  <si>
    <t>22.09.2023 16:18:56</t>
  </si>
  <si>
    <t>22.09.2023 16:18:59</t>
  </si>
  <si>
    <t>22.09.2023 16:19:14</t>
  </si>
  <si>
    <t>22.09.2023 16:19:15</t>
  </si>
  <si>
    <t>22.09.2023 16:19:16</t>
  </si>
  <si>
    <t>22.09.2023 16:19:18</t>
  </si>
  <si>
    <t>22.09.2023 16:19:19</t>
  </si>
  <si>
    <t>22.09.2023 16:19:20</t>
  </si>
  <si>
    <t>22.09.2023 16:19:21</t>
  </si>
  <si>
    <t>22.09.2023 16:19:23</t>
  </si>
  <si>
    <t>22.09.2023 16:19:24</t>
  </si>
  <si>
    <t>22.09.2023 16:19:48</t>
  </si>
  <si>
    <t>22.09.2023 16:19:49</t>
  </si>
  <si>
    <t>22.09.2023 16:19:51</t>
  </si>
  <si>
    <t>22.09.2023 16:19:52</t>
  </si>
  <si>
    <t>22.09.2023 16:19:53</t>
  </si>
  <si>
    <t>22.09.2023 16:19:54</t>
  </si>
  <si>
    <t>22.09.2023 16:19:56</t>
  </si>
  <si>
    <t>22.09.2023 16:19:57</t>
  </si>
  <si>
    <t>22.09.2023 16:19:58</t>
  </si>
  <si>
    <t>22.09.2023 16:19:59</t>
  </si>
  <si>
    <t>22.09.2023 16:20:01</t>
  </si>
  <si>
    <t>22.09.2023 16:20:02</t>
  </si>
  <si>
    <t>22.09.2023 16:20:05</t>
  </si>
  <si>
    <t>22.09.2023 16:20:56</t>
  </si>
  <si>
    <t>22.09.2023 16:20:57</t>
  </si>
  <si>
    <t>22.09.2023 16:20:59</t>
  </si>
  <si>
    <t>22.09.2023 16:21:00</t>
  </si>
  <si>
    <t>22.09.2023 16:21:02</t>
  </si>
  <si>
    <t>22.09.2023 16:21:03</t>
  </si>
  <si>
    <t>22.09.2023 16:21:05</t>
  </si>
  <si>
    <t>22.09.2023 16:21:06</t>
  </si>
  <si>
    <t>22.09.2023 16:21:09</t>
  </si>
  <si>
    <t>22.09.2023 16:21:15</t>
  </si>
  <si>
    <t>22.09.2023 16:21:17</t>
  </si>
  <si>
    <t>22.09.2023 16:21:18</t>
  </si>
  <si>
    <t>22.09.2023 16:21:19</t>
  </si>
  <si>
    <t>22.09.2023 16:21:20</t>
  </si>
  <si>
    <t>22.09.2023 16:21:22</t>
  </si>
  <si>
    <t>22.09.2023 16:21:23</t>
  </si>
  <si>
    <t>22.09.2023 16:21:24</t>
  </si>
  <si>
    <t>22.09.2023 16:21:26</t>
  </si>
  <si>
    <t>22.09.2023 16:21:27</t>
  </si>
  <si>
    <t>22.09.2023 16:21:28</t>
  </si>
  <si>
    <t>22.09.2023 16:21:29</t>
  </si>
  <si>
    <t>22.09.2023 16:21:31</t>
  </si>
  <si>
    <t>22.09.2023 16:21:32</t>
  </si>
  <si>
    <t>22.09.2023 16:21:36</t>
  </si>
  <si>
    <t>22.09.2023 16:21:38</t>
  </si>
  <si>
    <t>22.09.2023 16:21:41</t>
  </si>
  <si>
    <t>22.09.2023 16:21:42</t>
  </si>
  <si>
    <t>22.09.2023 16:21:44</t>
  </si>
  <si>
    <t>22.09.2023 16:22:42</t>
  </si>
  <si>
    <t>22.09.2023 16:22:44</t>
  </si>
  <si>
    <t>22.09.2023 16:22:45</t>
  </si>
  <si>
    <t>22.09.2023 16:22:47</t>
  </si>
  <si>
    <t>22.09.2023 16:22:48</t>
  </si>
  <si>
    <t>22.09.2023 16:22:53</t>
  </si>
  <si>
    <t>22.09.2023 16:22:54</t>
  </si>
  <si>
    <t>22.09.2023 16:22:56</t>
  </si>
  <si>
    <t>22.09.2023 16:22:57</t>
  </si>
  <si>
    <t>22.09.2023 16:22:59</t>
  </si>
  <si>
    <t>22.09.2023 16:23:02</t>
  </si>
  <si>
    <t>22.09.2023 16:23:03</t>
  </si>
  <si>
    <t>22.09.2023 16:23:17</t>
  </si>
  <si>
    <t>22.09.2023 16:23:18</t>
  </si>
  <si>
    <t>22.09.2023 16:23:20</t>
  </si>
  <si>
    <t>22.09.2023 16:23:21</t>
  </si>
  <si>
    <t>22.09.2023 16:23:23</t>
  </si>
  <si>
    <t>22.09.2023 16:23:24</t>
  </si>
  <si>
    <t>22.09.2023 16:23:26</t>
  </si>
  <si>
    <t>22.09.2023 16:23:27</t>
  </si>
  <si>
    <t>22.09.2023 16:23:29</t>
  </si>
  <si>
    <t>22.09.2023 16:23:30</t>
  </si>
  <si>
    <t>22.09.2023 16:23:51</t>
  </si>
  <si>
    <t>22.09.2023 16:23:53</t>
  </si>
  <si>
    <t>22.09.2023 16:23:54</t>
  </si>
  <si>
    <t>22.09.2023 16:23:55</t>
  </si>
  <si>
    <t>22.09.2023 16:23:56</t>
  </si>
  <si>
    <t>22.09.2023 16:23:58</t>
  </si>
  <si>
    <t>22.09.2023 16:23:59</t>
  </si>
  <si>
    <t>22.09.2023 16:24:00</t>
  </si>
  <si>
    <t>22.09.2023 16:24:01</t>
  </si>
  <si>
    <t>22.09.2023 16:24:03</t>
  </si>
  <si>
    <t>22.09.2023 16:24:04</t>
  </si>
  <si>
    <t>22.09.2023 16:24:05</t>
  </si>
  <si>
    <t>22.09.2023 16:24:18</t>
  </si>
  <si>
    <t>22.09.2023 16:24:20</t>
  </si>
  <si>
    <t>22.09.2023 16:24:21</t>
  </si>
  <si>
    <t>22.09.2023 16:24:22</t>
  </si>
  <si>
    <t>22.09.2023 16:24:24</t>
  </si>
  <si>
    <t>22.09.2023 16:24:28</t>
  </si>
  <si>
    <t>22.09.2023 16:24:30</t>
  </si>
  <si>
    <t>22.09.2023 16:24:31</t>
  </si>
  <si>
    <t>22.09.2023 16:24:33</t>
  </si>
  <si>
    <t>22.09.2023 16:24:34</t>
  </si>
  <si>
    <t>22.09.2023 16:24:36</t>
  </si>
  <si>
    <t>22.09.2023 16:25:27</t>
  </si>
  <si>
    <t>22.09.2023 16:25:28</t>
  </si>
  <si>
    <t>22.09.2023 16:25:29</t>
  </si>
  <si>
    <t>22.09.2023 16:25:31</t>
  </si>
  <si>
    <t>22.09.2023 16:25:32</t>
  </si>
  <si>
    <t>22.09.2023 16:25:33</t>
  </si>
  <si>
    <t>22.09.2023 16:25:34</t>
  </si>
  <si>
    <t>22.09.2023 16:25:36</t>
  </si>
  <si>
    <t>22.09.2023 16:25:37</t>
  </si>
  <si>
    <t>22.09.2023 16:25:38</t>
  </si>
  <si>
    <t>22.09.2023 16:26:20</t>
  </si>
  <si>
    <t>22.09.2023 16:26:24</t>
  </si>
  <si>
    <t>22.09.2023 16:26:32</t>
  </si>
  <si>
    <t>22.09.2023 16:26:33</t>
  </si>
  <si>
    <t>22.09.2023 16:28:45</t>
  </si>
  <si>
    <t>22.09.2023 16:28:47</t>
  </si>
  <si>
    <t>22.09.2023 16:28:48</t>
  </si>
  <si>
    <t>22.09.2023 16:28:49</t>
  </si>
  <si>
    <t>22.09.2023 16:28:50</t>
  </si>
  <si>
    <t>22.09.2023 16:28:55</t>
  </si>
  <si>
    <t>22.09.2023 16:29:08</t>
  </si>
  <si>
    <t>22.09.2023 16:29:10</t>
  </si>
  <si>
    <t>22.09.2023 16:29:11</t>
  </si>
  <si>
    <t>22.09.2023 16:29:12</t>
  </si>
  <si>
    <t>22.09.2023 16:29:40</t>
  </si>
  <si>
    <t>22.09.2023 16:29:43</t>
  </si>
  <si>
    <t>22.09.2023 16:29:45</t>
  </si>
  <si>
    <t>22.09.2023 16:29:48</t>
  </si>
  <si>
    <t>22.09.2023 16:29:51</t>
  </si>
  <si>
    <t>22.09.2023 16:29:52</t>
  </si>
  <si>
    <t>22.09.2023 16:29:54</t>
  </si>
  <si>
    <t>22.09.2023 16:29:55</t>
  </si>
  <si>
    <t>22.09.2023 16:29:57</t>
  </si>
  <si>
    <t>22.09.2023 16:30:13</t>
  </si>
  <si>
    <t>22.09.2023 16:30:14</t>
  </si>
  <si>
    <t>22.09.2023 16:30:16</t>
  </si>
  <si>
    <t>22.09.2023 16:30:17</t>
  </si>
  <si>
    <t>22.09.2023 16:30:18</t>
  </si>
  <si>
    <t>22.09.2023 16:30:19</t>
  </si>
  <si>
    <t>22.09.2023 16:30:21</t>
  </si>
  <si>
    <t>22.09.2023 16:30:22</t>
  </si>
  <si>
    <t>22.09.2023 16:30:23</t>
  </si>
  <si>
    <t>22.09.2023 16:30:24</t>
  </si>
  <si>
    <t>22.09.2023 16:30:36</t>
  </si>
  <si>
    <t>22.09.2023 16:30:38</t>
  </si>
  <si>
    <t>22.09.2023 16:30:39</t>
  </si>
  <si>
    <t>22.09.2023 16:30:41</t>
  </si>
  <si>
    <t>22.09.2023 16:30:42</t>
  </si>
  <si>
    <t>22.09.2023 16:30:44</t>
  </si>
  <si>
    <t>22.09.2023 16:30:45</t>
  </si>
  <si>
    <t>22.09.2023 16:30:47</t>
  </si>
  <si>
    <t>22.09.2023 16:30:54</t>
  </si>
  <si>
    <t>22.09.2023 16:30:56</t>
  </si>
  <si>
    <t>22.09.2023 16:30:57</t>
  </si>
  <si>
    <t>22.09.2023 16:30:58</t>
  </si>
  <si>
    <t>22.09.2023 16:31:00</t>
  </si>
  <si>
    <t>22.09.2023 16:31:01</t>
  </si>
  <si>
    <t>22.09.2023 16:31:02</t>
  </si>
  <si>
    <t>22.09.2023 16:31:03</t>
  </si>
  <si>
    <t>22.09.2023 16:32:30</t>
  </si>
  <si>
    <t>22.09.2023 16:32:32</t>
  </si>
  <si>
    <t>22.09.2023 16:32:33</t>
  </si>
  <si>
    <t>22.09.2023 16:32:35</t>
  </si>
  <si>
    <t>22.09.2023 16:32:36</t>
  </si>
  <si>
    <t>22.09.2023 16:32:38</t>
  </si>
  <si>
    <t>22.09.2023 16:32:39</t>
  </si>
  <si>
    <t>22.09.2023 16:32:41</t>
  </si>
  <si>
    <t>22.09.2023 16:32:57</t>
  </si>
  <si>
    <t>22.09.2023 16:32:59</t>
  </si>
  <si>
    <t>22.09.2023 16:33:00</t>
  </si>
  <si>
    <t>22.09.2023 16:33:01</t>
  </si>
  <si>
    <t>22.09.2023 16:33:02</t>
  </si>
  <si>
    <t>22.09.2023 16:33:04</t>
  </si>
  <si>
    <t>22.09.2023 16:33:05</t>
  </si>
  <si>
    <t>22.09.2023 16:33:17</t>
  </si>
  <si>
    <t>22.09.2023 16:33:18</t>
  </si>
  <si>
    <t>22.09.2023 16:33:20</t>
  </si>
  <si>
    <t>22.09.2023 16:33:23</t>
  </si>
  <si>
    <t>22.09.2023 16:33:24</t>
  </si>
  <si>
    <t>22.09.2023 16:33:26</t>
  </si>
  <si>
    <t>22.09.2023 16:33:27</t>
  </si>
  <si>
    <t>22.09.2023 16:33:30</t>
  </si>
  <si>
    <t>22.09.2023 16:33:56</t>
  </si>
  <si>
    <t>22.09.2023 16:33:57</t>
  </si>
  <si>
    <t>22.09.2023 16:33:59</t>
  </si>
  <si>
    <t>22.09.2023 16:34:02</t>
  </si>
  <si>
    <t>22.09.2023 16:34:05</t>
  </si>
  <si>
    <t>22.09.2023 16:34:06</t>
  </si>
  <si>
    <t>22.09.2023 16:34:08</t>
  </si>
  <si>
    <t>22.09.2023 16:34:09</t>
  </si>
  <si>
    <t>22.09.2023 16:34:11</t>
  </si>
  <si>
    <t>22.09.2023 16:34:28</t>
  </si>
  <si>
    <t>22.09.2023 16:34:33</t>
  </si>
  <si>
    <t>22.09.2023 16:34:39</t>
  </si>
  <si>
    <t>22.09.2023 16:34:52</t>
  </si>
  <si>
    <t>22.09.2023 16:35:07</t>
  </si>
  <si>
    <t>22.09.2023 16:35:09</t>
  </si>
  <si>
    <t>22.09.2023 16:35:10</t>
  </si>
  <si>
    <t>22.09.2023 16:35:11</t>
  </si>
  <si>
    <t>22.09.2023 16:35:13</t>
  </si>
  <si>
    <t>22.09.2023 16:35:14</t>
  </si>
  <si>
    <t>22.09.2023 16:35:15</t>
  </si>
  <si>
    <t>22.09.2023 16:35:16</t>
  </si>
  <si>
    <t>22.09.2023 16:35:18</t>
  </si>
  <si>
    <t>22.09.2023 16:35:19</t>
  </si>
  <si>
    <t>22.09.2023 16:35:20</t>
  </si>
  <si>
    <t>22.09.2023 16:35:21</t>
  </si>
  <si>
    <t>22.09.2023 16:35:23</t>
  </si>
  <si>
    <t>22.09.2023 16:35:24</t>
  </si>
  <si>
    <t>22.09.2023 16:35:25</t>
  </si>
  <si>
    <t>22.09.2023 16:37:16</t>
  </si>
  <si>
    <t>22.09.2023 16:37:18</t>
  </si>
  <si>
    <t>22.09.2023 16:37:19</t>
  </si>
  <si>
    <t>22.09.2023 16:37:21</t>
  </si>
  <si>
    <t>22.09.2023 16:37:22</t>
  </si>
  <si>
    <t>22.09.2023 16:37:24</t>
  </si>
  <si>
    <t>22.09.2023 16:37:25</t>
  </si>
  <si>
    <t>22.09.2023 16:38:30</t>
  </si>
  <si>
    <t>22.09.2023 16:38:31</t>
  </si>
  <si>
    <t>22.09.2023 16:38:32</t>
  </si>
  <si>
    <t>22.09.2023 16:38:33</t>
  </si>
  <si>
    <t>22.09.2023 16:38:35</t>
  </si>
  <si>
    <t>22.09.2023 16:38:36</t>
  </si>
  <si>
    <t>22.09.2023 16:38:37</t>
  </si>
  <si>
    <t>22.09.2023 16:38:38</t>
  </si>
  <si>
    <t>22.09.2023 16:38:40</t>
  </si>
  <si>
    <t>22.09.2023 16:38:44</t>
  </si>
  <si>
    <t>22.09.2023 16:39:14</t>
  </si>
  <si>
    <t>22.09.2023 16:39:15</t>
  </si>
  <si>
    <t>22.09.2023 16:39:17</t>
  </si>
  <si>
    <t>22.09.2023 16:39:18</t>
  </si>
  <si>
    <t>22.09.2023 16:39:19</t>
  </si>
  <si>
    <t>22.09.2023 16:39:20</t>
  </si>
  <si>
    <t>22.09.2023 16:39:22</t>
  </si>
  <si>
    <t>22.09.2023 16:39:23</t>
  </si>
  <si>
    <t>22.09.2023 16:39:54</t>
  </si>
  <si>
    <t>22.09.2023 16:39:59</t>
  </si>
  <si>
    <t>22.09.2023 16:40:00</t>
  </si>
  <si>
    <t>22.09.2023 16:40:02</t>
  </si>
  <si>
    <t>22.09.2023 16:40:03</t>
  </si>
  <si>
    <t>22.09.2023 16:40:06</t>
  </si>
  <si>
    <t>22.09.2023 16:41:06</t>
  </si>
  <si>
    <t>22.09.2023 16:41:08</t>
  </si>
  <si>
    <t>22.09.2023 16:41:09</t>
  </si>
  <si>
    <t>22.09.2023 16:41:10</t>
  </si>
  <si>
    <t>22.09.2023 16:41:11</t>
  </si>
  <si>
    <t>22.09.2023 16:41:13</t>
  </si>
  <si>
    <t>22.09.2023 16:41:15</t>
  </si>
  <si>
    <t>22.09.2023 16:42:29</t>
  </si>
  <si>
    <t>22.09.2023 16:42:30</t>
  </si>
  <si>
    <t>22.09.2023 16:42:32</t>
  </si>
  <si>
    <t>22.09.2023 16:42:33</t>
  </si>
  <si>
    <t>22.09.2023 16:42:36</t>
  </si>
  <si>
    <t>22.09.2023 16:42:37</t>
  </si>
  <si>
    <t>22.09.2023 16:42:38</t>
  </si>
  <si>
    <t>22.09.2023 16:42:39</t>
  </si>
  <si>
    <t>22.09.2023 16:43:32</t>
  </si>
  <si>
    <t>22.09.2023 16:43:33</t>
  </si>
  <si>
    <t>22.09.2023 16:43:34</t>
  </si>
  <si>
    <t>22.09.2023 16:43:36</t>
  </si>
  <si>
    <t>22.09.2023 16:43:37</t>
  </si>
  <si>
    <t>22.09.2023 16:43:38</t>
  </si>
  <si>
    <t>22.09.2023 16:44:05</t>
  </si>
  <si>
    <t>22.09.2023 16:44:06</t>
  </si>
  <si>
    <t>22.09.2023 16:44:12</t>
  </si>
  <si>
    <t>22.09.2023 16:44:14</t>
  </si>
  <si>
    <t>22.09.2023 16:44:15</t>
  </si>
  <si>
    <t>22.09.2023 16:44:16</t>
  </si>
  <si>
    <t>22.09.2023 16:44:18</t>
  </si>
  <si>
    <t>22.09.2023 16:44:19</t>
  </si>
  <si>
    <t>22.09.2023 16:44:20</t>
  </si>
  <si>
    <t>22.09.2023 16:45:14</t>
  </si>
  <si>
    <t>22.09.2023 16:45:16</t>
  </si>
  <si>
    <t>22.09.2023 16:45:17</t>
  </si>
  <si>
    <t>22.09.2023 16:45:19</t>
  </si>
  <si>
    <t>22.09.2023 16:45:20</t>
  </si>
  <si>
    <t>22.09.2023 16:45:22</t>
  </si>
  <si>
    <t>22.09.2023 16:45:23</t>
  </si>
  <si>
    <t>22.09.2023 16:45:25</t>
  </si>
  <si>
    <t>22.09.2023 16:45:26</t>
  </si>
  <si>
    <t>22.09.2023 16:45:28</t>
  </si>
  <si>
    <t>22.09.2023 16:45:29</t>
  </si>
  <si>
    <t>22.09.2023 16:45:31</t>
  </si>
  <si>
    <t>22.09.2023 16:45:34</t>
  </si>
  <si>
    <t>22.09.2023 16:45:47</t>
  </si>
  <si>
    <t>22.09.2023 16:45:49</t>
  </si>
  <si>
    <t>22.09.2023 16:45:50</t>
  </si>
  <si>
    <t>22.09.2023 16:45:53</t>
  </si>
  <si>
    <t>22.09.2023 16:45:55</t>
  </si>
  <si>
    <t>22.09.2023 16:46:47</t>
  </si>
  <si>
    <t>22.09.2023 16:46:48</t>
  </si>
  <si>
    <t>22.09.2023 16:46:50</t>
  </si>
  <si>
    <t>22.09.2023 16:46:51</t>
  </si>
  <si>
    <t>22.09.2023 16:46:53</t>
  </si>
  <si>
    <t>22.09.2023 16:46:54</t>
  </si>
  <si>
    <t>22.09.2023 16:47:24</t>
  </si>
  <si>
    <t>22.09.2023 16:47:27</t>
  </si>
  <si>
    <t>22.09.2023 16:47:30</t>
  </si>
  <si>
    <t>22.09.2023 16:47:32</t>
  </si>
  <si>
    <t>22.09.2023 16:47:33</t>
  </si>
  <si>
    <t>22.09.2023 16:47:41</t>
  </si>
  <si>
    <t>22.09.2023 16:47:42</t>
  </si>
  <si>
    <t>22.09.2023 16:47:44</t>
  </si>
  <si>
    <t>22.09.2023 16:47:45</t>
  </si>
  <si>
    <t>22.09.2023 16:47:47</t>
  </si>
  <si>
    <t>22.09.2023 16:48:14</t>
  </si>
  <si>
    <t>22.09.2023 16:48:15</t>
  </si>
  <si>
    <t>22.09.2023 16:48:16</t>
  </si>
  <si>
    <t>22.09.2023 16:48:18</t>
  </si>
  <si>
    <t>22.09.2023 16:48:19</t>
  </si>
  <si>
    <t>22.09.2023 16:48:20</t>
  </si>
  <si>
    <t>22.09.2023 16:48:22</t>
  </si>
  <si>
    <t>22.09.2023 16:48:26</t>
  </si>
  <si>
    <t>22.09.2023 16:48:28</t>
  </si>
  <si>
    <t>22.09.2023 16:48:29</t>
  </si>
  <si>
    <t>22.09.2023 16:48:30</t>
  </si>
  <si>
    <t>22.09.2023 16:48:32</t>
  </si>
  <si>
    <t>22.09.2023 16:48:33</t>
  </si>
  <si>
    <t>22.09.2023 16:49:28</t>
  </si>
  <si>
    <t>22.09.2023 16:49:30</t>
  </si>
  <si>
    <t>22.09.2023 16:49:31</t>
  </si>
  <si>
    <t>22.09.2023 16:49:33</t>
  </si>
  <si>
    <t>22.09.2023 16:49:34</t>
  </si>
  <si>
    <t>22.09.2023 16:49:36</t>
  </si>
  <si>
    <t>22.09.2023 16:49:43</t>
  </si>
  <si>
    <t>22.09.2023 16:50:46</t>
  </si>
  <si>
    <t>22.09.2023 16:50:47</t>
  </si>
  <si>
    <t>22.09.2023 16:50:50</t>
  </si>
  <si>
    <t>22.09.2023 16:50:52</t>
  </si>
  <si>
    <t>22.09.2023 16:50:53</t>
  </si>
  <si>
    <t>22.09.2023 16:51:56</t>
  </si>
  <si>
    <t>22.09.2023 16:52:01</t>
  </si>
  <si>
    <t>22.09.2023 16:52:04</t>
  </si>
  <si>
    <t>22.09.2023 16:52:05</t>
  </si>
  <si>
    <t>22.09.2023 16:53:38</t>
  </si>
  <si>
    <t>22.09.2023 16:53:40</t>
  </si>
  <si>
    <t>22.09.2023 16:53:41</t>
  </si>
  <si>
    <t>22.09.2023 16:53:43</t>
  </si>
  <si>
    <t>22.09.2023 16:54:02</t>
  </si>
  <si>
    <t>22.09.2023 16:54:04</t>
  </si>
  <si>
    <t>22.09.2023 16:54:05</t>
  </si>
  <si>
    <t>22.09.2023 16:54:07</t>
  </si>
  <si>
    <t>22.09.2023 16:54:10</t>
  </si>
  <si>
    <t>22.09.2023 16:54:38</t>
  </si>
  <si>
    <t>22.09.2023 16:54:41</t>
  </si>
  <si>
    <t>22.09.2023 16:55:41</t>
  </si>
  <si>
    <t>22.09.2023 16:55:43</t>
  </si>
  <si>
    <t>22.09.2023 16:55:44</t>
  </si>
  <si>
    <t>22.09.2023 16:55:46</t>
  </si>
  <si>
    <t>22.09.2023 16:55:47</t>
  </si>
  <si>
    <t>22.09.2023 16:55:49</t>
  </si>
  <si>
    <t>22.09.2023 16:55:50</t>
  </si>
  <si>
    <t>22.09.2023 16:55:52</t>
  </si>
  <si>
    <t>22.09.2023 16:55:53</t>
  </si>
  <si>
    <t>22.09.2023 16:55:55</t>
  </si>
  <si>
    <t>22.09.2023 16:56:04</t>
  </si>
  <si>
    <t>22.09.2023 16:56:05</t>
  </si>
  <si>
    <t>22.09.2023 16:56:11</t>
  </si>
  <si>
    <t>22.09.2023 16:56:13</t>
  </si>
  <si>
    <t>22.09.2023 16:56:16</t>
  </si>
  <si>
    <t>22.09.2023 16:56:26</t>
  </si>
  <si>
    <t>22.09.2023 16:56:27</t>
  </si>
  <si>
    <t>22.09.2023 16:56:29</t>
  </si>
  <si>
    <t>22.09.2023 16:56:30</t>
  </si>
  <si>
    <t>22.09.2023 16:56:32</t>
  </si>
  <si>
    <t>22.09.2023 16:56:33</t>
  </si>
  <si>
    <t>22.09.2023 16:56:35</t>
  </si>
  <si>
    <t>22.09.2023 16:56:36</t>
  </si>
  <si>
    <t>22.09.2023 16:56:38</t>
  </si>
  <si>
    <t>22.09.2023 16:56:44</t>
  </si>
  <si>
    <t>22.09.2023 16:56:45</t>
  </si>
  <si>
    <t>22.09.2023 16:56:47</t>
  </si>
  <si>
    <t>22.09.2023 16:56:48</t>
  </si>
  <si>
    <t>22.09.2023 16:56:50</t>
  </si>
  <si>
    <t>22.09.2023 16:56:51</t>
  </si>
  <si>
    <t>22.09.2023 16:56:53</t>
  </si>
  <si>
    <t>22.09.2023 16:57:45</t>
  </si>
  <si>
    <t>22.09.2023 16:57:47</t>
  </si>
  <si>
    <t>22.09.2023 16:57:48</t>
  </si>
  <si>
    <t>22.09.2023 16:57:50</t>
  </si>
  <si>
    <t>22.09.2023 16:57:51</t>
  </si>
  <si>
    <t>22.09.2023 16:57:54</t>
  </si>
  <si>
    <t>22.09.2023 16:57:56</t>
  </si>
  <si>
    <t>22.09.2023 16:57:57</t>
  </si>
  <si>
    <t>22.09.2023 16:57:59</t>
  </si>
  <si>
    <t>22.09.2023 16:58:00</t>
  </si>
  <si>
    <t>22.09.2023 16:58:02</t>
  </si>
  <si>
    <t>22.09.2023 16:58:03</t>
  </si>
  <si>
    <t>22.09.2023 16:58:06</t>
  </si>
  <si>
    <t>22.09.2023 16:58:08</t>
  </si>
  <si>
    <t>22.09.2023 16:58:39</t>
  </si>
  <si>
    <t>22.09.2023 16:58:41</t>
  </si>
  <si>
    <t>22.09.2023 16:58:42</t>
  </si>
  <si>
    <t>22.09.2023 16:58:44</t>
  </si>
  <si>
    <t>22.09.2023 16:58:47</t>
  </si>
  <si>
    <t>22.09.2023 16:58:48</t>
  </si>
  <si>
    <t>22.09.2023 16:58:50</t>
  </si>
  <si>
    <t>22.09.2023 16:58:51</t>
  </si>
  <si>
    <t>22.09.2023 16:58:53</t>
  </si>
  <si>
    <t>22.09.2023 16:58:57</t>
  </si>
  <si>
    <t>22.09.2023 16:59:00</t>
  </si>
  <si>
    <t>22.09.2023 16:59:02</t>
  </si>
  <si>
    <t>22.09.2023 16:59:03</t>
  </si>
  <si>
    <t>22.09.2023 16:59:05</t>
  </si>
  <si>
    <t>22.09.2023 16:59:06</t>
  </si>
  <si>
    <t>22.09.2023 16:59:08</t>
  </si>
  <si>
    <t>22.09.2023 16:59:20</t>
  </si>
  <si>
    <t>22.09.2023 16:59:21</t>
  </si>
  <si>
    <t>22.09.2023 16:59:23</t>
  </si>
  <si>
    <t>22.09.2023 16:59:24</t>
  </si>
  <si>
    <t>22.09.2023 16:59:26</t>
  </si>
  <si>
    <t>22.09.2023 16:59:32</t>
  </si>
  <si>
    <t>22.09.2023 16:59:45</t>
  </si>
  <si>
    <t>22.09.2023 16:59:47</t>
  </si>
  <si>
    <t>22.09.2023 16:59:48</t>
  </si>
  <si>
    <t>22.09.2023 16:59:50</t>
  </si>
  <si>
    <t>22.09.2023 16:59:54</t>
  </si>
  <si>
    <t>22.09.2023 16:59:56</t>
  </si>
  <si>
    <t>22.09.2023 17:00:21</t>
  </si>
  <si>
    <t>22.09.2023 17:00:29</t>
  </si>
  <si>
    <t>22.09.2023 17:01:05</t>
  </si>
  <si>
    <t>22.09.2023 17:01:06</t>
  </si>
  <si>
    <t>22.09.2023 17:01:08</t>
  </si>
  <si>
    <t>22.09.2023 17:01:09</t>
  </si>
  <si>
    <t>22.09.2023 17:01:11</t>
  </si>
  <si>
    <t>22.09.2023 17:01:12</t>
  </si>
  <si>
    <t>22.09.2023 17:01:14</t>
  </si>
  <si>
    <t>22.09.2023 17:01:15</t>
  </si>
  <si>
    <t>22.09.2023 17:02:45</t>
  </si>
  <si>
    <t>22.09.2023 17:02:47</t>
  </si>
  <si>
    <t>22.09.2023 17:02:48</t>
  </si>
  <si>
    <t>22.09.2023 17:02:51</t>
  </si>
  <si>
    <t>22.09.2023 17:02:53</t>
  </si>
  <si>
    <t>22.09.2023 17:02:54</t>
  </si>
  <si>
    <t>22.09.2023 17:02:56</t>
  </si>
  <si>
    <t>22.09.2023 17:02:57</t>
  </si>
  <si>
    <t>22.09.2023 17:02:59</t>
  </si>
  <si>
    <t>22.09.2023 17:03:14</t>
  </si>
  <si>
    <t>22.09.2023 17:03:15</t>
  </si>
  <si>
    <t>22.09.2023 17:03:17</t>
  </si>
  <si>
    <t>22.09.2023 17:03:18</t>
  </si>
  <si>
    <t>22.09.2023 17:03:20</t>
  </si>
  <si>
    <t>22.09.2023 17:03:21</t>
  </si>
  <si>
    <t>22.09.2023 17:03:23</t>
  </si>
  <si>
    <t>22.09.2023 17:03:24</t>
  </si>
  <si>
    <t>22.09.2023 17:03:26</t>
  </si>
  <si>
    <t>22.09.2023 17:03:38</t>
  </si>
  <si>
    <t>22.09.2023 17:03:39</t>
  </si>
  <si>
    <t>22.09.2023 17:03:41</t>
  </si>
  <si>
    <t>22.09.2023 17:03:42</t>
  </si>
  <si>
    <t>22.09.2023 17:03:44</t>
  </si>
  <si>
    <t>22.09.2023 17:03:45</t>
  </si>
  <si>
    <t>22.09.2023 17:03:50</t>
  </si>
  <si>
    <t>22.09.2023 17:04:05</t>
  </si>
  <si>
    <t>22.09.2023 17:04:06</t>
  </si>
  <si>
    <t>22.09.2023 17:04:08</t>
  </si>
  <si>
    <t>22.09.2023 17:04:09</t>
  </si>
  <si>
    <t>22.09.2023 17:04:11</t>
  </si>
  <si>
    <t>22.09.2023 17:04:12</t>
  </si>
  <si>
    <t>22.09.2023 17:04:50</t>
  </si>
  <si>
    <t>22.09.2023 17:04:51</t>
  </si>
  <si>
    <t>22.09.2023 17:04:53</t>
  </si>
  <si>
    <t>22.09.2023 17:04:54</t>
  </si>
  <si>
    <t>22.09.2023 17:04:56</t>
  </si>
  <si>
    <t>22.09.2023 17:04:59</t>
  </si>
  <si>
    <t>22.09.2023 17:05:00</t>
  </si>
  <si>
    <t>22.09.2023 17:05:03</t>
  </si>
  <si>
    <t>22.09.2023 17:05:06</t>
  </si>
  <si>
    <t>22.09.2023 17:05:08</t>
  </si>
  <si>
    <t>22.09.2023 17:05:09</t>
  </si>
  <si>
    <t>22.09.2023 17:05:11</t>
  </si>
  <si>
    <t>22.09.2023 17:05:51</t>
  </si>
  <si>
    <t>22.09.2023 17:05:52</t>
  </si>
  <si>
    <t>22.09.2023 17:05:54</t>
  </si>
  <si>
    <t>22.09.2023 17:05:55</t>
  </si>
  <si>
    <t>22.09.2023 17:05:57</t>
  </si>
  <si>
    <t>22.09.2023 17:05:58</t>
  </si>
  <si>
    <t>22.09.2023 17:06:00</t>
  </si>
  <si>
    <t>22.09.2023 17:06:01</t>
  </si>
  <si>
    <t>22.09.2023 17:06:03</t>
  </si>
  <si>
    <t>22.09.2023 17:06:42</t>
  </si>
  <si>
    <t>22.09.2023 17:06:45</t>
  </si>
  <si>
    <t>22.09.2023 17:06:46</t>
  </si>
  <si>
    <t>22.09.2023 17:06:48</t>
  </si>
  <si>
    <t>22.09.2023 17:06:49</t>
  </si>
  <si>
    <t>22.09.2023 17:06:51</t>
  </si>
  <si>
    <t>22.09.2023 17:06:58</t>
  </si>
  <si>
    <t>22.09.2023 17:07:00</t>
  </si>
  <si>
    <t>22.09.2023 17:07:01</t>
  </si>
  <si>
    <t>22.09.2023 17:07:06</t>
  </si>
  <si>
    <t>22.09.2023 17:07:07</t>
  </si>
  <si>
    <t>22.09.2023 17:07:09</t>
  </si>
  <si>
    <t>22.09.2023 17:07:10</t>
  </si>
  <si>
    <t>22.09.2023 17:07:12</t>
  </si>
  <si>
    <t>22.09.2023 17:07:13</t>
  </si>
  <si>
    <t>22.09.2023 17:07:16</t>
  </si>
  <si>
    <t>22.09.2023 17:07:18</t>
  </si>
  <si>
    <t>22.09.2023 17:07:19</t>
  </si>
  <si>
    <t>22.09.2023 17:07:25</t>
  </si>
  <si>
    <t>22.09.2023 17:07:27</t>
  </si>
  <si>
    <t>22.09.2023 17:07:28</t>
  </si>
  <si>
    <t>22.09.2023 17:07:30</t>
  </si>
  <si>
    <t>22.09.2023 17:07:31</t>
  </si>
  <si>
    <t>22.09.2023 17:07:33</t>
  </si>
  <si>
    <t>22.09.2023 17:07:34</t>
  </si>
  <si>
    <t>22.09.2023 17:07:36</t>
  </si>
  <si>
    <t>22.09.2023 17:08:42</t>
  </si>
  <si>
    <t>22.09.2023 17:08:43</t>
  </si>
  <si>
    <t>22.09.2023 17:08:46</t>
  </si>
  <si>
    <t>22.09.2023 17:08:48</t>
  </si>
  <si>
    <t>22.09.2023 17:08:49</t>
  </si>
  <si>
    <t>22.09.2023 17:08:51</t>
  </si>
  <si>
    <t>22.09.2023 17:08:52</t>
  </si>
  <si>
    <t>22.09.2023 17:08:54</t>
  </si>
  <si>
    <t>22.09.2023 17:08:55</t>
  </si>
  <si>
    <t>22.09.2023 17:08:57</t>
  </si>
  <si>
    <t>22.09.2023 17:08:58</t>
  </si>
  <si>
    <t>22.09.2023 17:09:31</t>
  </si>
  <si>
    <t>22.09.2023 17:09:33</t>
  </si>
  <si>
    <t>22.09.2023 17:09:34</t>
  </si>
  <si>
    <t>22.09.2023 17:09:36</t>
  </si>
  <si>
    <t>22.09.2023 17:09:37</t>
  </si>
  <si>
    <t>22.09.2023 17:09:39</t>
  </si>
  <si>
    <t>22.09.2023 17:09:40</t>
  </si>
  <si>
    <t>22.09.2023 17:09:42</t>
  </si>
  <si>
    <t>22.09.2023 17:09:43</t>
  </si>
  <si>
    <t>22.09.2023 17:09:45</t>
  </si>
  <si>
    <t>22.09.2023 17:09:46</t>
  </si>
  <si>
    <t>22.09.2023 17:09:48</t>
  </si>
  <si>
    <t>22.09.2023 17:09:49</t>
  </si>
  <si>
    <t>22.09.2023 17:09:51</t>
  </si>
  <si>
    <t>22.09.2023 17:09:54</t>
  </si>
  <si>
    <t>22.09.2023 17:09:55</t>
  </si>
  <si>
    <t>22.09.2023 17:09:58</t>
  </si>
  <si>
    <t>22.09.2023 17:10:00</t>
  </si>
  <si>
    <t>22.09.2023 17:10:01</t>
  </si>
  <si>
    <t>22.09.2023 17:10:24</t>
  </si>
  <si>
    <t>22.09.2023 17:10:25</t>
  </si>
  <si>
    <t>22.09.2023 17:10:27</t>
  </si>
  <si>
    <t>22.09.2023 17:10:28</t>
  </si>
  <si>
    <t>22.09.2023 17:10:30</t>
  </si>
  <si>
    <t>22.09.2023 17:10:31</t>
  </si>
  <si>
    <t>22.09.2023 17:10:33</t>
  </si>
  <si>
    <t>22.09.2023 17:10:34</t>
  </si>
  <si>
    <t>22.09.2023 17:10:36</t>
  </si>
  <si>
    <t>22.09.2023 17:10:37</t>
  </si>
  <si>
    <t>22.09.2023 17:10:39</t>
  </si>
  <si>
    <t>22.09.2023 17:10:40</t>
  </si>
  <si>
    <t>22.09.2023 17:10:42</t>
  </si>
  <si>
    <t>22.09.2023 17:10:45</t>
  </si>
  <si>
    <t>22.09.2023 17:10:54</t>
  </si>
  <si>
    <t>22.09.2023 17:10:55</t>
  </si>
  <si>
    <t>22.09.2023 17:10:57</t>
  </si>
  <si>
    <t>22.09.2023 17:10:58</t>
  </si>
  <si>
    <t>22.09.2023 17:11:00</t>
  </si>
  <si>
    <t>22.09.2023 17:11:01</t>
  </si>
  <si>
    <t>22.09.2023 17:11:03</t>
  </si>
  <si>
    <t>22.09.2023 17:11:55</t>
  </si>
  <si>
    <t>22.09.2023 17:11:57</t>
  </si>
  <si>
    <t>22.09.2023 17:11:58</t>
  </si>
  <si>
    <t>22.09.2023 17:12:00</t>
  </si>
  <si>
    <t>22.09.2023 17:12:01</t>
  </si>
  <si>
    <t>22.09.2023 17:12:03</t>
  </si>
  <si>
    <t>22.09.2023 17:12:04</t>
  </si>
  <si>
    <t>22.09.2023 17:12:07</t>
  </si>
  <si>
    <t>22.09.2023 17:12:11</t>
  </si>
  <si>
    <t>22.09.2023 17:12:13</t>
  </si>
  <si>
    <t>22.09.2023 17:12:14</t>
  </si>
  <si>
    <t>22.09.2023 17:12:17</t>
  </si>
  <si>
    <t>22.09.2023 17:12:23</t>
  </si>
  <si>
    <t>22.09.2023 17:12:28</t>
  </si>
  <si>
    <t>22.09.2023 17:12:29</t>
  </si>
  <si>
    <t>22.09.2023 17:12:31</t>
  </si>
  <si>
    <t>22.09.2023 17:13:10</t>
  </si>
  <si>
    <t>22.09.2023 17:13:11</t>
  </si>
  <si>
    <t>22.09.2023 17:13:14</t>
  </si>
  <si>
    <t>22.09.2023 17:13:16</t>
  </si>
  <si>
    <t>22.09.2023 17:13:17</t>
  </si>
  <si>
    <t>22.09.2023 17:13:19</t>
  </si>
  <si>
    <t>22.09.2023 17:13:20</t>
  </si>
  <si>
    <t>22.09.2023 17:15:14</t>
  </si>
  <si>
    <t>22.09.2023 17:15:16</t>
  </si>
  <si>
    <t>22.09.2023 17:15:17</t>
  </si>
  <si>
    <t>22.09.2023 17:15:19</t>
  </si>
  <si>
    <t>22.09.2023 17:15:20</t>
  </si>
  <si>
    <t>22.09.2023 17:15:22</t>
  </si>
  <si>
    <t>22.09.2023 17:15:23</t>
  </si>
  <si>
    <t>22.09.2023 17:15:37</t>
  </si>
  <si>
    <t>22.09.2023 17:15:38</t>
  </si>
  <si>
    <t>22.09.2023 17:15:40</t>
  </si>
  <si>
    <t>22.09.2023 17:15:41</t>
  </si>
  <si>
    <t>22.09.2023 17:15:43</t>
  </si>
  <si>
    <t>22.09.2023 17:15:44</t>
  </si>
  <si>
    <t>22.09.2023 17:15:46</t>
  </si>
  <si>
    <t>22.09.2023 17:15:47</t>
  </si>
  <si>
    <t>22.09.2023 17:15:49</t>
  </si>
  <si>
    <t>22.09.2023 17:16:17</t>
  </si>
  <si>
    <t>22.09.2023 17:16:19</t>
  </si>
  <si>
    <t>22.09.2023 17:16:20</t>
  </si>
  <si>
    <t>22.09.2023 17:16:22</t>
  </si>
  <si>
    <t>22.09.2023 17:16:23</t>
  </si>
  <si>
    <t>22.09.2023 17:16:37</t>
  </si>
  <si>
    <t>22.09.2023 17:16:38</t>
  </si>
  <si>
    <t>22.09.2023 17:16:43</t>
  </si>
  <si>
    <t>22.09.2023 17:16:44</t>
  </si>
  <si>
    <t>22.09.2023 17:17:02</t>
  </si>
  <si>
    <t>22.09.2023 17:17:04</t>
  </si>
  <si>
    <t>22.09.2023 17:17:05</t>
  </si>
  <si>
    <t>22.09.2023 17:17:07</t>
  </si>
  <si>
    <t>22.09.2023 17:17:08</t>
  </si>
  <si>
    <t>22.09.2023 17:17:10</t>
  </si>
  <si>
    <t>22.09.2023 17:17:11</t>
  </si>
  <si>
    <t>22.09.2023 17:17:13</t>
  </si>
  <si>
    <t>22.09.2023 17:17:14</t>
  </si>
  <si>
    <t>22.09.2023 17:17:16</t>
  </si>
  <si>
    <t>22.09.2023 17:17:17</t>
  </si>
  <si>
    <t>22.09.2023 17:17:41</t>
  </si>
  <si>
    <t>22.09.2023 17:17:43</t>
  </si>
  <si>
    <t>22.09.2023 17:17:44</t>
  </si>
  <si>
    <t>22.09.2023 17:17:46</t>
  </si>
  <si>
    <t>22.09.2023 17:18:35</t>
  </si>
  <si>
    <t>22.09.2023 17:18:37</t>
  </si>
  <si>
    <t>22.09.2023 17:18:43</t>
  </si>
  <si>
    <t>22.09.2023 17:18:44</t>
  </si>
  <si>
    <t>22.09.2023 17:18:45</t>
  </si>
  <si>
    <t>22.09.2023 17:18:47</t>
  </si>
  <si>
    <t>22.09.2023 17:20:06</t>
  </si>
  <si>
    <t>22.09.2023 17:20:08</t>
  </si>
  <si>
    <t>22.09.2023 17:20:09</t>
  </si>
  <si>
    <t>22.09.2023 17:20:11</t>
  </si>
  <si>
    <t>22.09.2023 17:20:12</t>
  </si>
  <si>
    <t>22.09.2023 17:20:27</t>
  </si>
  <si>
    <t>22.09.2023 17:20:29</t>
  </si>
  <si>
    <t>22.09.2023 17:20:30</t>
  </si>
  <si>
    <t>22.09.2023 17:20:32</t>
  </si>
  <si>
    <t>22.09.2023 17:20:33</t>
  </si>
  <si>
    <t>22.09.2023 17:20:35</t>
  </si>
  <si>
    <t>22.09.2023 17:20:36</t>
  </si>
  <si>
    <t>22.09.2023 17:20:38</t>
  </si>
  <si>
    <t>22.09.2023 17:20:39</t>
  </si>
  <si>
    <t>22.09.2023 17:21:18</t>
  </si>
  <si>
    <t>22.09.2023 17:21:20</t>
  </si>
  <si>
    <t>22.09.2023 17:21:21</t>
  </si>
  <si>
    <t>22.09.2023 17:21:23</t>
  </si>
  <si>
    <t>22.09.2023 17:21:24</t>
  </si>
  <si>
    <t>22.09.2023 17:22:15</t>
  </si>
  <si>
    <t>22.09.2023 17:22:20</t>
  </si>
  <si>
    <t>22.09.2023 17:22:24</t>
  </si>
  <si>
    <t>22.09.2023 17:22:27</t>
  </si>
  <si>
    <t>22.09.2023 17:22:29</t>
  </si>
  <si>
    <t>22.09.2023 17:22:30</t>
  </si>
  <si>
    <t>22.09.2023 17:22:36</t>
  </si>
  <si>
    <t>22.09.2023 17:22:38</t>
  </si>
  <si>
    <t>22.09.2023 17:22:39</t>
  </si>
  <si>
    <t>22.09.2023 17:22:41</t>
  </si>
  <si>
    <t>22.09.2023 17:22:42</t>
  </si>
  <si>
    <t>22.09.2023 17:22:45</t>
  </si>
  <si>
    <t>22.09.2023 17:24:23</t>
  </si>
  <si>
    <t>22.09.2023 17:24:29</t>
  </si>
  <si>
    <t>22.09.2023 17:24:33</t>
  </si>
  <si>
    <t>22.09.2023 17:24:35</t>
  </si>
  <si>
    <t>22.09.2023 17:24:36</t>
  </si>
  <si>
    <t>22.09.2023 17:24:39</t>
  </si>
  <si>
    <t>22.09.2023 17:25:33</t>
  </si>
  <si>
    <t>22.09.2023 17:25:35</t>
  </si>
  <si>
    <t>22.09.2023 17:25:36</t>
  </si>
  <si>
    <t>22.09.2023 17:25:38</t>
  </si>
  <si>
    <t>22.09.2023 17:25:39</t>
  </si>
  <si>
    <t>22.09.2023 17:25:41</t>
  </si>
  <si>
    <t>22.09.2023 17:25:42</t>
  </si>
  <si>
    <t>22.09.2023 17:25:44</t>
  </si>
  <si>
    <t>22.09.2023 17:25:45</t>
  </si>
  <si>
    <t>22.09.2023 17:25:47</t>
  </si>
  <si>
    <t>22.09.2023 17:25:48</t>
  </si>
  <si>
    <t>22.09.2023 17:25:50</t>
  </si>
  <si>
    <t>22.09.2023 17:25:51</t>
  </si>
  <si>
    <t>22.09.2023 17:26:00</t>
  </si>
  <si>
    <t>22.09.2023 17:26:02</t>
  </si>
  <si>
    <t>22.09.2023 17:26:03</t>
  </si>
  <si>
    <t>22.09.2023 17:26:05</t>
  </si>
  <si>
    <t>22.09.2023 17:26:06</t>
  </si>
  <si>
    <t>22.09.2023 17:26:18</t>
  </si>
  <si>
    <t>22.09.2023 17:26:20</t>
  </si>
  <si>
    <t>22.09.2023 17:27:17</t>
  </si>
  <si>
    <t>22.09.2023 17:27:18</t>
  </si>
  <si>
    <t>22.09.2023 17:27:20</t>
  </si>
  <si>
    <t>22.09.2023 17:27:21</t>
  </si>
  <si>
    <t>22.09.2023 17:27:23</t>
  </si>
  <si>
    <t>22.09.2023 17:28:18</t>
  </si>
  <si>
    <t>22.09.2023 17:28:20</t>
  </si>
  <si>
    <t>22.09.2023 17:28:21</t>
  </si>
  <si>
    <t>22.09.2023 17:28:24</t>
  </si>
  <si>
    <t>22.09.2023 17:28:28</t>
  </si>
  <si>
    <t>22.09.2023 17:28:49</t>
  </si>
  <si>
    <t>22.09.2023 17:28:51</t>
  </si>
  <si>
    <t>22.09.2023 17:28:52</t>
  </si>
  <si>
    <t>22.09.2023 17:28:54</t>
  </si>
  <si>
    <t>22.09.2023 17:28:55</t>
  </si>
  <si>
    <t>22.09.2023 17:28:57</t>
  </si>
  <si>
    <t>22.09.2023 17:28:58</t>
  </si>
  <si>
    <t>22.09.2023 17:29:00</t>
  </si>
  <si>
    <t>22.09.2023 17:29:19</t>
  </si>
  <si>
    <t>22.09.2023 17:29:21</t>
  </si>
  <si>
    <t>22.09.2023 17:29:22</t>
  </si>
  <si>
    <t>22.09.2023 17:29:24</t>
  </si>
  <si>
    <t>22.09.2023 17:30:10</t>
  </si>
  <si>
    <t>22.09.2023 17:30:27</t>
  </si>
  <si>
    <t>22.09.2023 17:30:28</t>
  </si>
  <si>
    <t>22.09.2023 17:30:30</t>
  </si>
  <si>
    <t>22.09.2023 17:30:31</t>
  </si>
  <si>
    <t>22.09.2023 17:30:34</t>
  </si>
  <si>
    <t>22.09.2023 17:31:03</t>
  </si>
  <si>
    <t>22.09.2023 17:31:25</t>
  </si>
  <si>
    <t>22.09.2023 17:31:27</t>
  </si>
  <si>
    <t>22.09.2023 17:31:39</t>
  </si>
  <si>
    <t>22.09.2023 17:31:40</t>
  </si>
  <si>
    <t>22.09.2023 17:31:43</t>
  </si>
  <si>
    <t>22.09.2023 17:31:45</t>
  </si>
  <si>
    <t>22.09.2023 17:32:09</t>
  </si>
  <si>
    <t>22.09.2023 17:32:10</t>
  </si>
  <si>
    <t>22.09.2023 17:32:42</t>
  </si>
  <si>
    <t>22.09.2023 17:32:43</t>
  </si>
  <si>
    <t>22.09.2023 17:32:46</t>
  </si>
  <si>
    <t>22.09.2023 17:33:54</t>
  </si>
  <si>
    <t>22.09.2023 17:33:55</t>
  </si>
  <si>
    <t>22.09.2023 17:33:57</t>
  </si>
  <si>
    <t>22.09.2023 17:33:58</t>
  </si>
  <si>
    <t>22.09.2023 17:34:00</t>
  </si>
  <si>
    <t>22.09.2023 17:34:01</t>
  </si>
  <si>
    <t>22.09.2023 17:34:34</t>
  </si>
  <si>
    <t>22.09.2023 17:34:36</t>
  </si>
  <si>
    <t>22.09.2023 17:34:37</t>
  </si>
  <si>
    <t>22.09.2023 17:35:06</t>
  </si>
  <si>
    <t>22.09.2023 17:35:07</t>
  </si>
  <si>
    <t>22.09.2023 17:35:09</t>
  </si>
  <si>
    <t>22.09.2023 17:35:10</t>
  </si>
  <si>
    <t>22.09.2023 17:35:27</t>
  </si>
  <si>
    <t>22.09.2023 17:35:28</t>
  </si>
  <si>
    <t>22.09.2023 17:35:30</t>
  </si>
  <si>
    <t>22.09.2023 17:35:31</t>
  </si>
  <si>
    <t>22.09.2023 17:35:33</t>
  </si>
  <si>
    <t>22.09.2023 17:35:37</t>
  </si>
  <si>
    <t>22.09.2023 17:35:57</t>
  </si>
  <si>
    <t>22.09.2023 17:35:58</t>
  </si>
  <si>
    <t>22.09.2023 17:36:00</t>
  </si>
  <si>
    <t>22.09.2023 17:36:01</t>
  </si>
  <si>
    <t>22.09.2023 17:36:03</t>
  </si>
  <si>
    <t>22.09.2023 17:36:04</t>
  </si>
  <si>
    <t>22.09.2023 17:36:13</t>
  </si>
  <si>
    <t>22.09.2023 17:36:15</t>
  </si>
  <si>
    <t>22.09.2023 17:36:16</t>
  </si>
  <si>
    <t>22.09.2023 17:36:18</t>
  </si>
  <si>
    <t>22.09.2023 17:37:00</t>
  </si>
  <si>
    <t>22.09.2023 17:37:01</t>
  </si>
  <si>
    <t>22.09.2023 17:37:03</t>
  </si>
  <si>
    <t>22.09.2023 17:37:04</t>
  </si>
  <si>
    <t>22.09.2023 17:37:07</t>
  </si>
  <si>
    <t>22.09.2023 17:37:09</t>
  </si>
  <si>
    <t>22.09.2023 17:37:10</t>
  </si>
  <si>
    <t>22.09.2023 17:37:25</t>
  </si>
  <si>
    <t>22.09.2023 17:37:30</t>
  </si>
  <si>
    <t>22.09.2023 17:37:31</t>
  </si>
  <si>
    <t>22.09.2023 17:37:33</t>
  </si>
  <si>
    <t>22.09.2023 17:37:36</t>
  </si>
  <si>
    <t>22.09.2023 17:37:39</t>
  </si>
  <si>
    <t>22.09.2023 17:37:40</t>
  </si>
  <si>
    <t>22.09.2023 17:37:54</t>
  </si>
  <si>
    <t>22.09.2023 17:37:55</t>
  </si>
  <si>
    <t>22.09.2023 17:37:57</t>
  </si>
  <si>
    <t>22.09.2023 17:37:58</t>
  </si>
  <si>
    <t>22.09.2023 17:38:45</t>
  </si>
  <si>
    <t>22.09.2023 17:38:48</t>
  </si>
  <si>
    <t>22.09.2023 17:38:49</t>
  </si>
  <si>
    <t>22.09.2023 17:38:51</t>
  </si>
  <si>
    <t>22.09.2023 17:38:54</t>
  </si>
  <si>
    <t>22.09.2023 17:39:55</t>
  </si>
  <si>
    <t>22.09.2023 17:39:57</t>
  </si>
  <si>
    <t>22.09.2023 17:39:58</t>
  </si>
  <si>
    <t>22.09.2023 17:40:00</t>
  </si>
  <si>
    <t>22.09.2023 17:40:01</t>
  </si>
  <si>
    <t>22.09.2023 17:40:04</t>
  </si>
  <si>
    <t>22.09.2023 17:40:57</t>
  </si>
  <si>
    <t>22.09.2023 17:40:58</t>
  </si>
  <si>
    <t>22.09.2023 17:41:00</t>
  </si>
  <si>
    <t>22.09.2023 17:41:03</t>
  </si>
  <si>
    <t>22.09.2023 17:41:04</t>
  </si>
  <si>
    <t>22.09.2023 17:41:06</t>
  </si>
  <si>
    <t>22.09.2023 17:41:07</t>
  </si>
  <si>
    <t>22.09.2023 17:41:21</t>
  </si>
  <si>
    <t>22.09.2023 17:41:22</t>
  </si>
  <si>
    <t>22.09.2023 17:41:24</t>
  </si>
  <si>
    <t>22.09.2023 17:41:25</t>
  </si>
  <si>
    <t>22.09.2023 17:41:27</t>
  </si>
  <si>
    <t>22.09.2023 17:41:28</t>
  </si>
  <si>
    <t>22.09.2023 17:41:30</t>
  </si>
  <si>
    <t>22.09.2023 17:41:31</t>
  </si>
  <si>
    <t>22.09.2023 17:41:54</t>
  </si>
  <si>
    <t>22.09.2023 17:41:55</t>
  </si>
  <si>
    <t>22.09.2023 17:41:57</t>
  </si>
  <si>
    <t>22.09.2023 17:41:58</t>
  </si>
  <si>
    <t>22.09.2023 17:42:00</t>
  </si>
  <si>
    <t>22.09.2023 17:42:36</t>
  </si>
  <si>
    <t>22.09.2023 17:42:37</t>
  </si>
  <si>
    <t>22.09.2023 17:42:39</t>
  </si>
  <si>
    <t>22.09.2023 17:42:40</t>
  </si>
  <si>
    <t>22.09.2023 17:42:42</t>
  </si>
  <si>
    <t>22.09.2023 17:42:46</t>
  </si>
  <si>
    <t>22.09.2023 17:43:31</t>
  </si>
  <si>
    <t>22.09.2023 17:44:39</t>
  </si>
  <si>
    <t>22.09.2023 17:44:40</t>
  </si>
  <si>
    <t>22.09.2023 17:44:42</t>
  </si>
  <si>
    <t>22.09.2023 17:44:43</t>
  </si>
  <si>
    <t>22.09.2023 17:44:45</t>
  </si>
  <si>
    <t>22.09.2023 17:44:46</t>
  </si>
  <si>
    <t>22.09.2023 17:44:48</t>
  </si>
  <si>
    <t>22.09.2023 17:44:49</t>
  </si>
  <si>
    <t>22.09.2023 17:46:25</t>
  </si>
  <si>
    <t>22.09.2023 17:46:27</t>
  </si>
  <si>
    <t>22.09.2023 17:46:28</t>
  </si>
  <si>
    <t>22.09.2023 17:46:30</t>
  </si>
  <si>
    <t>22.09.2023 17:46:31</t>
  </si>
  <si>
    <t>22.09.2023 17:46:33</t>
  </si>
  <si>
    <t>22.09.2023 17:46:34</t>
  </si>
  <si>
    <t>22.09.2023 17:46:51</t>
  </si>
  <si>
    <t>22.09.2023 17:46:52</t>
  </si>
  <si>
    <t>22.09.2023 17:46:54</t>
  </si>
  <si>
    <t>22.09.2023 17:46:55</t>
  </si>
  <si>
    <t>22.09.2023 17:46:57</t>
  </si>
  <si>
    <t>22.09.2023 17:47:13</t>
  </si>
  <si>
    <t>22.09.2023 17:47:15</t>
  </si>
  <si>
    <t>22.09.2023 17:47:16</t>
  </si>
  <si>
    <t>22.09.2023 17:47:18</t>
  </si>
  <si>
    <t>22.09.2023 17:47:19</t>
  </si>
  <si>
    <t>22.09.2023 17:47:21</t>
  </si>
  <si>
    <t>22.09.2023 17:47:31</t>
  </si>
  <si>
    <t>22.09.2023 17:47:33</t>
  </si>
  <si>
    <t>22.09.2023 17:47:34</t>
  </si>
  <si>
    <t>22.09.2023 17:47:36</t>
  </si>
  <si>
    <t>22.09.2023 17:47:37</t>
  </si>
  <si>
    <t>22.09.2023 17:47:39</t>
  </si>
  <si>
    <t>22.09.2023 17:47:51</t>
  </si>
  <si>
    <t>22.09.2023 17:47:52</t>
  </si>
  <si>
    <t>22.09.2023 17:47:54</t>
  </si>
  <si>
    <t>22.09.2023 17:47:55</t>
  </si>
  <si>
    <t>22.09.2023 17:47:57</t>
  </si>
  <si>
    <t>22.09.2023 17:47:58</t>
  </si>
  <si>
    <t>22.09.2023 17:48:01</t>
  </si>
  <si>
    <t>22.09.2023 17:48:34</t>
  </si>
  <si>
    <t>22.09.2023 17:48:36</t>
  </si>
  <si>
    <t>22.09.2023 17:48:37</t>
  </si>
  <si>
    <t>22.09.2023 17:48:39</t>
  </si>
  <si>
    <t>22.09.2023 17:49:12</t>
  </si>
  <si>
    <t>22.09.2023 17:49:13</t>
  </si>
  <si>
    <t>22.09.2023 17:49:15</t>
  </si>
  <si>
    <t>22.09.2023 17:49:16</t>
  </si>
  <si>
    <t>22.09.2023 17:49:18</t>
  </si>
  <si>
    <t>22.09.2023 17:49:19</t>
  </si>
  <si>
    <t>22.09.2023 17:49:28</t>
  </si>
  <si>
    <t>22.09.2023 17:49:31</t>
  </si>
  <si>
    <t>22.09.2023 17:49:33</t>
  </si>
  <si>
    <t>22.09.2023 17:49:34</t>
  </si>
  <si>
    <t>22.09.2023 17:49:36</t>
  </si>
  <si>
    <t>22.09.2023 17:49:37</t>
  </si>
  <si>
    <t>22.09.2023 17:49:39</t>
  </si>
  <si>
    <t>22.09.2023 17:49:42</t>
  </si>
  <si>
    <t>22.09.2023 17:50:01</t>
  </si>
  <si>
    <t>22.09.2023 17:50:03</t>
  </si>
  <si>
    <t>22.09.2023 17:50:04</t>
  </si>
  <si>
    <t>22.09.2023 17:50:06</t>
  </si>
  <si>
    <t>22.09.2023 17:50:07</t>
  </si>
  <si>
    <t>22.09.2023 17:50:09</t>
  </si>
  <si>
    <t>22.09.2023 17:50:36</t>
  </si>
  <si>
    <t>22.09.2023 17:50:37</t>
  </si>
  <si>
    <t>22.09.2023 17:50:39</t>
  </si>
  <si>
    <t>22.09.2023 17:50:40</t>
  </si>
  <si>
    <t>22.09.2023 17:50:42</t>
  </si>
  <si>
    <t>22.09.2023 17:50:43</t>
  </si>
  <si>
    <t>22.09.2023 17:50:45</t>
  </si>
  <si>
    <t>22.09.2023 17:52:01</t>
  </si>
  <si>
    <t>22.09.2023 17:52:04</t>
  </si>
  <si>
    <t>22.09.2023 17:52:06</t>
  </si>
  <si>
    <t>22.09.2023 17:52:07</t>
  </si>
  <si>
    <t>22.09.2023 17:52:09</t>
  </si>
  <si>
    <t>22.09.2023 17:52:12</t>
  </si>
  <si>
    <t>22.09.2023 17:52:46</t>
  </si>
  <si>
    <t>22.09.2023 17:52:47</t>
  </si>
  <si>
    <t>22.09.2023 17:52:49</t>
  </si>
  <si>
    <t>22.09.2023 17:52:50</t>
  </si>
  <si>
    <t>22.09.2023 17:52:52</t>
  </si>
  <si>
    <t>22.09.2023 17:52:53</t>
  </si>
  <si>
    <t>22.09.2023 17:52:55</t>
  </si>
  <si>
    <t>22.09.2023 17:53:13</t>
  </si>
  <si>
    <t>22.09.2023 17:53:14</t>
  </si>
  <si>
    <t>22.09.2023 17:53:16</t>
  </si>
  <si>
    <t>22.09.2023 17:53:17</t>
  </si>
  <si>
    <t>22.09.2023 17:53:19</t>
  </si>
  <si>
    <t>22.09.2023 17:53:20</t>
  </si>
  <si>
    <t>22.09.2023 17:53:22</t>
  </si>
  <si>
    <t>22.09.2023 17:54:50</t>
  </si>
  <si>
    <t>22.09.2023 17:54:52</t>
  </si>
  <si>
    <t>22.09.2023 17:54:53</t>
  </si>
  <si>
    <t>22.09.2023 17:54:55</t>
  </si>
  <si>
    <t>22.09.2023 17:54:56</t>
  </si>
  <si>
    <t>22.09.2023 17:54:58</t>
  </si>
  <si>
    <t>22.09.2023 17:55:17</t>
  </si>
  <si>
    <t>22.09.2023 17:55:19</t>
  </si>
  <si>
    <t>22.09.2023 17:55:20</t>
  </si>
  <si>
    <t>22.09.2023 17:55:22</t>
  </si>
  <si>
    <t>22.09.2023 17:55:23</t>
  </si>
  <si>
    <t>22.09.2023 17:55:25</t>
  </si>
  <si>
    <t>22.09.2023 17:55:26</t>
  </si>
  <si>
    <t>22.09.2023 17:56:58</t>
  </si>
  <si>
    <t>22.09.2023 17:56:59</t>
  </si>
  <si>
    <t>22.09.2023 17:57:01</t>
  </si>
  <si>
    <t>22.09.2023 17:57:02</t>
  </si>
  <si>
    <t>22.09.2023 17:57:04</t>
  </si>
  <si>
    <t>22.09.2023 17:57:05</t>
  </si>
  <si>
    <t>22.09.2023 17:57:07</t>
  </si>
  <si>
    <t>22.09.2023 17:57:08</t>
  </si>
  <si>
    <t>22.09.2023 17:57:10</t>
  </si>
  <si>
    <t>22.09.2023 17:57:11</t>
  </si>
  <si>
    <t>22.09.2023 17:57:13</t>
  </si>
  <si>
    <t>22.09.2023 17:57:17</t>
  </si>
  <si>
    <t>22.09.2023 17:57:19</t>
  </si>
  <si>
    <t>22.09.2023 17:57:20</t>
  </si>
  <si>
    <t>22.09.2023 17:57:22</t>
  </si>
  <si>
    <t>22.09.2023 17:57:23</t>
  </si>
  <si>
    <t>22.09.2023 17:57:25</t>
  </si>
  <si>
    <t>22.09.2023 17:57:29</t>
  </si>
  <si>
    <t>22.09.2023 17:57:46</t>
  </si>
  <si>
    <t>22.09.2023 17:57:47</t>
  </si>
  <si>
    <t>22.09.2023 17:57:49</t>
  </si>
  <si>
    <t>22.09.2023 17:57:50</t>
  </si>
  <si>
    <t>22.09.2023 17:57:52</t>
  </si>
  <si>
    <t>22.09.2023 17:57:53</t>
  </si>
  <si>
    <t>22.09.2023 17:57:55</t>
  </si>
  <si>
    <t>22.09.2023 17:57:56</t>
  </si>
  <si>
    <t>22.09.2023 17:58:01</t>
  </si>
  <si>
    <t>22.09.2023 17:58:17</t>
  </si>
  <si>
    <t>22.09.2023 17:58:23</t>
  </si>
  <si>
    <t>22.09.2023 17:58:24</t>
  </si>
  <si>
    <t>22.09.2023 17:58:26</t>
  </si>
  <si>
    <t>22.09.2023 17:58:27</t>
  </si>
  <si>
    <t>22.09.2023 17:58:29</t>
  </si>
  <si>
    <t>22.09.2023 17:58:30</t>
  </si>
  <si>
    <t>22.09.2023 17:59:59</t>
  </si>
  <si>
    <t>22.09.2023 18:00:00</t>
  </si>
  <si>
    <t>22.09.2023 18:00:02</t>
  </si>
  <si>
    <t>22.09.2023 18:00:03</t>
  </si>
  <si>
    <t>22.09.2023 18:00:06</t>
  </si>
  <si>
    <t>22.09.2023 18:00:08</t>
  </si>
  <si>
    <t>22.09.2023 18:00:11</t>
  </si>
  <si>
    <t>22.09.2023 18:00:29</t>
  </si>
  <si>
    <t>22.09.2023 18:00:32</t>
  </si>
  <si>
    <t>22.09.2023 18:00:33</t>
  </si>
  <si>
    <t>22.09.2023 18:00:35</t>
  </si>
  <si>
    <t>22.09.2023 18:02:05</t>
  </si>
  <si>
    <t>22.09.2023 18:02:06</t>
  </si>
  <si>
    <t>22.09.2023 18:02:08</t>
  </si>
  <si>
    <t>22.09.2023 18:02:09</t>
  </si>
  <si>
    <t>22.09.2023 18:02:11</t>
  </si>
  <si>
    <t>22.09.2023 18:02:12</t>
  </si>
  <si>
    <t>22.09.2023 18:02:15</t>
  </si>
  <si>
    <t>22.09.2023 18:02:27</t>
  </si>
  <si>
    <t>22.09.2023 18:02:30</t>
  </si>
  <si>
    <t>22.09.2023 18:02:32</t>
  </si>
  <si>
    <t>22.09.2023 18:02:33</t>
  </si>
  <si>
    <t>22.09.2023 18:02:35</t>
  </si>
  <si>
    <t>22.09.2023 18:02:36</t>
  </si>
  <si>
    <t>22.09.2023 18:03:08</t>
  </si>
  <si>
    <t>22.09.2023 18:03:09</t>
  </si>
  <si>
    <t>22.09.2023 18:03:11</t>
  </si>
  <si>
    <t>22.09.2023 18:03:12</t>
  </si>
  <si>
    <t>22.09.2023 18:03:14</t>
  </si>
  <si>
    <t>22.09.2023 18:03:15</t>
  </si>
  <si>
    <t>22.09.2023 18:03:17</t>
  </si>
  <si>
    <t>22.09.2023 18:03:18</t>
  </si>
  <si>
    <t>22.09.2023 18:03:54</t>
  </si>
  <si>
    <t>22.09.2023 18:03:56</t>
  </si>
  <si>
    <t>22.09.2023 18:03:57</t>
  </si>
  <si>
    <t>22.09.2023 18:03:59</t>
  </si>
  <si>
    <t>22.09.2023 18:04:00</t>
  </si>
  <si>
    <t>22.09.2023 18:04:02</t>
  </si>
  <si>
    <t>22.09.2023 18:04:03</t>
  </si>
  <si>
    <t>22.09.2023 18:04:12</t>
  </si>
  <si>
    <t>22.09.2023 18:04:14</t>
  </si>
  <si>
    <t>22.09.2023 18:04:15</t>
  </si>
  <si>
    <t>22.09.2023 18:04:17</t>
  </si>
  <si>
    <t>22.09.2023 18:04:18</t>
  </si>
  <si>
    <t>22.09.2023 18:04:20</t>
  </si>
  <si>
    <t>22.09.2023 18:04:21</t>
  </si>
  <si>
    <t>22.09.2023 18:04:23</t>
  </si>
  <si>
    <t>22.09.2023 18:04:24</t>
  </si>
  <si>
    <t>22.09.2023 18:04:26</t>
  </si>
  <si>
    <t>22.09.2023 18:04:27</t>
  </si>
  <si>
    <t>22.09.2023 18:04:35</t>
  </si>
  <si>
    <t>22.09.2023 18:04:36</t>
  </si>
  <si>
    <t>22.09.2023 18:04:38</t>
  </si>
  <si>
    <t>22.09.2023 18:04:39</t>
  </si>
  <si>
    <t>22.09.2023 18:05:08</t>
  </si>
  <si>
    <t>22.09.2023 18:05:09</t>
  </si>
  <si>
    <t>22.09.2023 18:05:11</t>
  </si>
  <si>
    <t>22.09.2023 18:05:12</t>
  </si>
  <si>
    <t>22.09.2023 18:05:14</t>
  </si>
  <si>
    <t>22.09.2023 18:05:15</t>
  </si>
  <si>
    <t>22.09.2023 18:06:12</t>
  </si>
  <si>
    <t>22.09.2023 18:06:32</t>
  </si>
  <si>
    <t>22.09.2023 18:06:33</t>
  </si>
  <si>
    <t>22.09.2023 18:06:35</t>
  </si>
  <si>
    <t>22.09.2023 18:06:36</t>
  </si>
  <si>
    <t>22.09.2023 18:06:38</t>
  </si>
  <si>
    <t>22.09.2023 18:06:39</t>
  </si>
  <si>
    <t>22.09.2023 18:06:41</t>
  </si>
  <si>
    <t>22.09.2023 18:06:42</t>
  </si>
  <si>
    <t>22.09.2023 18:07:29</t>
  </si>
  <si>
    <t>22.09.2023 18:07:30</t>
  </si>
  <si>
    <t>22.09.2023 18:07:32</t>
  </si>
  <si>
    <t>22.09.2023 18:07:33</t>
  </si>
  <si>
    <t>22.09.2023 18:07:35</t>
  </si>
  <si>
    <t>22.09.2023 18:07:36</t>
  </si>
  <si>
    <t>22.09.2023 18:08:39</t>
  </si>
  <si>
    <t>22.09.2023 18:08:41</t>
  </si>
  <si>
    <t>22.09.2023 18:08:42</t>
  </si>
  <si>
    <t>22.09.2023 18:08:44</t>
  </si>
  <si>
    <t>22.09.2023 18:08:45</t>
  </si>
  <si>
    <t>22.09.2023 18:08:47</t>
  </si>
  <si>
    <t>22.09.2023 18:08:50</t>
  </si>
  <si>
    <t>22.09.2023 18:08:57</t>
  </si>
  <si>
    <t>22.09.2023 18:10:21</t>
  </si>
  <si>
    <t>22.09.2023 18:10:23</t>
  </si>
  <si>
    <t>22.09.2023 18:10:24</t>
  </si>
  <si>
    <t>22.09.2023 18:10:26</t>
  </si>
  <si>
    <t>22.09.2023 18:10:27</t>
  </si>
  <si>
    <t>22.09.2023 18:10:29</t>
  </si>
  <si>
    <t>22.09.2023 18:10:30</t>
  </si>
  <si>
    <t>22.09.2023 18:10:53</t>
  </si>
  <si>
    <t>22.09.2023 18:10:54</t>
  </si>
  <si>
    <t>22.09.2023 18:10:56</t>
  </si>
  <si>
    <t>22.09.2023 18:10:57</t>
  </si>
  <si>
    <t>22.09.2023 18:10:59</t>
  </si>
  <si>
    <t>22.09.2023 18:11:02</t>
  </si>
  <si>
    <t>22.09.2023 18:11:03</t>
  </si>
  <si>
    <t>22.09.2023 18:11:06</t>
  </si>
  <si>
    <t>22.09.2023 18:11:08</t>
  </si>
  <si>
    <t>22.09.2023 18:11:17</t>
  </si>
  <si>
    <t>22.09.2023 18:11:18</t>
  </si>
  <si>
    <t>22.09.2023 18:11:20</t>
  </si>
  <si>
    <t>22.09.2023 18:11:21</t>
  </si>
  <si>
    <t>22.09.2023 18:11:24</t>
  </si>
  <si>
    <t>22.09.2023 18:12:20</t>
  </si>
  <si>
    <t>22.09.2023 18:12:21</t>
  </si>
  <si>
    <t>22.09.2023 18:12:23</t>
  </si>
  <si>
    <t>22.09.2023 18:12:26</t>
  </si>
  <si>
    <t>22.09.2023 18:12:27</t>
  </si>
  <si>
    <t>22.09.2023 18:12:29</t>
  </si>
  <si>
    <t>22.09.2023 18:12:30</t>
  </si>
  <si>
    <t>22.09.2023 18:12:32</t>
  </si>
  <si>
    <t>22.09.2023 18:12:33</t>
  </si>
  <si>
    <t>22.09.2023 18:12:35</t>
  </si>
  <si>
    <t>22.09.2023 18:12:36</t>
  </si>
  <si>
    <t>22.09.2023 18:12:38</t>
  </si>
  <si>
    <t>22.09.2023 18:13:45</t>
  </si>
  <si>
    <t>22.09.2023 18:13:47</t>
  </si>
  <si>
    <t>22.09.2023 18:13:50</t>
  </si>
  <si>
    <t>22.09.2023 18:13:51</t>
  </si>
  <si>
    <t>22.09.2023 18:13:53</t>
  </si>
  <si>
    <t>22.09.2023 18:13:56</t>
  </si>
  <si>
    <t>22.09.2023 18:13:59</t>
  </si>
  <si>
    <t>22.09.2023 18:14:00</t>
  </si>
  <si>
    <t>22.09.2023 18:14:51</t>
  </si>
  <si>
    <t>22.09.2023 18:14:52</t>
  </si>
  <si>
    <t>22.09.2023 18:14:54</t>
  </si>
  <si>
    <t>22.09.2023 18:16:18</t>
  </si>
  <si>
    <t>22.09.2023 18:16:19</t>
  </si>
  <si>
    <t>22.09.2023 18:16:22</t>
  </si>
  <si>
    <t>22.09.2023 18:16:24</t>
  </si>
  <si>
    <t>22.09.2023 18:16:25</t>
  </si>
  <si>
    <t>22.09.2023 18:16:43</t>
  </si>
  <si>
    <t>22.09.2023 18:16:45</t>
  </si>
  <si>
    <t>22.09.2023 18:16:46</t>
  </si>
  <si>
    <t>22.09.2023 18:16:48</t>
  </si>
  <si>
    <t>22.09.2023 18:16:49</t>
  </si>
  <si>
    <t>22.09.2023 18:16:51</t>
  </si>
  <si>
    <t>22.09.2023 18:16:52</t>
  </si>
  <si>
    <t>22.09.2023 18:17:42</t>
  </si>
  <si>
    <t>22.09.2023 18:17:43</t>
  </si>
  <si>
    <t>22.09.2023 18:17:45</t>
  </si>
  <si>
    <t>22.09.2023 18:17:46</t>
  </si>
  <si>
    <t>22.09.2023 18:17:48</t>
  </si>
  <si>
    <t>22.09.2023 18:17:49</t>
  </si>
  <si>
    <t>22.09.2023 18:17:51</t>
  </si>
  <si>
    <t>22.09.2023 18:17:52</t>
  </si>
  <si>
    <t>22.09.2023 18:18:04</t>
  </si>
  <si>
    <t>22.09.2023 18:18:06</t>
  </si>
  <si>
    <t>22.09.2023 18:18:07</t>
  </si>
  <si>
    <t>22.09.2023 18:19:01</t>
  </si>
  <si>
    <t>22.09.2023 18:19:03</t>
  </si>
  <si>
    <t>22.09.2023 18:19:04</t>
  </si>
  <si>
    <t>22.09.2023 18:19:06</t>
  </si>
  <si>
    <t>22.09.2023 18:19:07</t>
  </si>
  <si>
    <t>22.09.2023 18:19:09</t>
  </si>
  <si>
    <t>22.09.2023 18:19:10</t>
  </si>
  <si>
    <t>22.09.2023 18:19:13</t>
  </si>
  <si>
    <t>22.09.2023 18:22:03</t>
  </si>
  <si>
    <t>22.09.2023 18:22:04</t>
  </si>
  <si>
    <t>22.09.2023 18:22:06</t>
  </si>
  <si>
    <t>22.09.2023 18:22:07</t>
  </si>
  <si>
    <t>22.09.2023 18:22:09</t>
  </si>
  <si>
    <t>22.09.2023 18:24:25</t>
  </si>
  <si>
    <t>22.09.2023 18:24:33</t>
  </si>
  <si>
    <t>22.09.2023 18:24:34</t>
  </si>
  <si>
    <t>22.09.2023 18:24:36</t>
  </si>
  <si>
    <t>22.09.2023 18:24:37</t>
  </si>
  <si>
    <t>22.09.2023 18:24:39</t>
  </si>
  <si>
    <t>22.09.2023 18:26:40</t>
  </si>
  <si>
    <t>22.09.2023 18:27:10</t>
  </si>
  <si>
    <t>22.09.2023 18:27:12</t>
  </si>
  <si>
    <t>22.09.2023 18:27:13</t>
  </si>
  <si>
    <t>22.09.2023 18:27:15</t>
  </si>
  <si>
    <t>22.09.2023 18:27:16</t>
  </si>
  <si>
    <t>22.09.2023 18:27:18</t>
  </si>
  <si>
    <t>22.09.2023 18:27:19</t>
  </si>
  <si>
    <t>22.09.2023 18:27:21</t>
  </si>
  <si>
    <t>22.09.2023 18:28:01</t>
  </si>
  <si>
    <t>22.09.2023 18:28:03</t>
  </si>
  <si>
    <t>22.09.2023 18:28:06</t>
  </si>
  <si>
    <t>22.09.2023 18:28:07</t>
  </si>
  <si>
    <t>22.09.2023 18:28:09</t>
  </si>
  <si>
    <t>22.09.2023 18:28:25</t>
  </si>
  <si>
    <t>22.09.2023 18:28:28</t>
  </si>
  <si>
    <t>22.09.2023 18:28:30</t>
  </si>
  <si>
    <t>22.09.2023 18:28:31</t>
  </si>
  <si>
    <t>22.09.2023 18:28:33</t>
  </si>
  <si>
    <t>22.09.2023 18:28:34</t>
  </si>
  <si>
    <t>22.09.2023 18:28:36</t>
  </si>
  <si>
    <t>22.09.2023 18:29:00</t>
  </si>
  <si>
    <t>22.09.2023 18:29:01</t>
  </si>
  <si>
    <t>22.09.2023 18:29:03</t>
  </si>
  <si>
    <t>22.09.2023 18:29:04</t>
  </si>
  <si>
    <t>22.09.2023 18:29:06</t>
  </si>
  <si>
    <t>22.09.2023 18:29:18</t>
  </si>
  <si>
    <t>22.09.2023 18:29:19</t>
  </si>
  <si>
    <t>22.09.2023 18:29:21</t>
  </si>
  <si>
    <t>22.09.2023 18:29:22</t>
  </si>
  <si>
    <t>22.09.2023 18:29:24</t>
  </si>
  <si>
    <t>22.09.2023 18:29:25</t>
  </si>
  <si>
    <t>22.09.2023 18:29:27</t>
  </si>
  <si>
    <t>22.09.2023 18:30:25</t>
  </si>
  <si>
    <t>22.09.2023 18:30:27</t>
  </si>
  <si>
    <t>22.09.2023 18:30:28</t>
  </si>
  <si>
    <t>22.09.2023 18:30:30</t>
  </si>
  <si>
    <t>22.09.2023 18:30:31</t>
  </si>
  <si>
    <t>22.09.2023 18:31:01</t>
  </si>
  <si>
    <t>22.09.2023 18:31:03</t>
  </si>
  <si>
    <t>22.09.2023 18:31:04</t>
  </si>
  <si>
    <t>22.09.2023 18:31:06</t>
  </si>
  <si>
    <t>22.09.2023 18:31:07</t>
  </si>
  <si>
    <t>22.09.2023 18:31:09</t>
  </si>
  <si>
    <t>22.09.2023 18:31:10</t>
  </si>
  <si>
    <t>22.09.2023 18:31:12</t>
  </si>
  <si>
    <t>22.09.2023 18:31:25</t>
  </si>
  <si>
    <t>22.09.2023 18:31:27</t>
  </si>
  <si>
    <t>22.09.2023 18:31:28</t>
  </si>
  <si>
    <t>22.09.2023 18:31:31</t>
  </si>
  <si>
    <t>22.09.2023 18:31:36</t>
  </si>
  <si>
    <t>22.09.2023 18:32:58</t>
  </si>
  <si>
    <t>22.09.2023 18:33:00</t>
  </si>
  <si>
    <t>22.09.2023 18:33:01</t>
  </si>
  <si>
    <t>22.09.2023 18:33:03</t>
  </si>
  <si>
    <t>22.09.2023 18:33:04</t>
  </si>
  <si>
    <t>22.09.2023 18:33:06</t>
  </si>
  <si>
    <t>22.09.2023 18:33:09</t>
  </si>
  <si>
    <t>22.09.2023 18:33:10</t>
  </si>
  <si>
    <t>22.09.2023 18:33:13</t>
  </si>
  <si>
    <t>22.09.2023 18:33:15</t>
  </si>
  <si>
    <t>22.09.2023 18:33:16</t>
  </si>
  <si>
    <t>22.09.2023 18:33:18</t>
  </si>
  <si>
    <t>22.09.2023 18:33:19</t>
  </si>
  <si>
    <t>22.09.2023 18:33:24</t>
  </si>
  <si>
    <t>22.09.2023 18:33:27</t>
  </si>
  <si>
    <t>22.09.2023 18:33:28</t>
  </si>
  <si>
    <t>22.09.2023 18:33:30</t>
  </si>
  <si>
    <t>22.09.2023 18:33:31</t>
  </si>
  <si>
    <t>22.09.2023 18:33:33</t>
  </si>
  <si>
    <t>22.09.2023 18:35:58</t>
  </si>
  <si>
    <t>22.09.2023 18:35:59</t>
  </si>
  <si>
    <t>22.09.2023 18:36:01</t>
  </si>
  <si>
    <t>22.09.2023 18:36:02</t>
  </si>
  <si>
    <t>22.09.2023 18:36:04</t>
  </si>
  <si>
    <t>22.09.2023 18:36:05</t>
  </si>
  <si>
    <t>22.09.2023 18:36:07</t>
  </si>
  <si>
    <t>22.09.2023 18:36:08</t>
  </si>
  <si>
    <t>22.09.2023 18:36:10</t>
  </si>
  <si>
    <t>22.09.2023 18:36:11</t>
  </si>
  <si>
    <t>22.09.2023 18:36:13</t>
  </si>
  <si>
    <t>22.09.2023 18:36:20</t>
  </si>
  <si>
    <t>22.09.2023 18:36:22</t>
  </si>
  <si>
    <t>22.09.2023 18:36:25</t>
  </si>
  <si>
    <t>22.09.2023 18:36:26</t>
  </si>
  <si>
    <t>22.09.2023 18:36:28</t>
  </si>
  <si>
    <t>22.09.2023 18:36:29</t>
  </si>
  <si>
    <t>22.09.2023 18:36:31</t>
  </si>
  <si>
    <t>22.09.2023 18:38:05</t>
  </si>
  <si>
    <t>22.09.2023 18:38:07</t>
  </si>
  <si>
    <t>22.09.2023 18:38:10</t>
  </si>
  <si>
    <t>22.09.2023 18:38:11</t>
  </si>
  <si>
    <t>22.09.2023 18:38:13</t>
  </si>
  <si>
    <t>22.09.2023 18:38:17</t>
  </si>
  <si>
    <t>22.09.2023 18:38:19</t>
  </si>
  <si>
    <t>22.09.2023 18:38:22</t>
  </si>
  <si>
    <t>22.09.2023 18:38:23</t>
  </si>
  <si>
    <t>22.09.2023 18:39:22</t>
  </si>
  <si>
    <t>22.09.2023 18:39:23</t>
  </si>
  <si>
    <t>22.09.2023 18:39:25</t>
  </si>
  <si>
    <t>22.09.2023 18:39:26</t>
  </si>
  <si>
    <t>22.09.2023 18:39:28</t>
  </si>
  <si>
    <t>22.09.2023 18:39:29</t>
  </si>
  <si>
    <t>22.09.2023 18:39:31</t>
  </si>
  <si>
    <t>22.09.2023 18:39:41</t>
  </si>
  <si>
    <t>22.09.2023 18:39:43</t>
  </si>
  <si>
    <t>22.09.2023 18:39:44</t>
  </si>
  <si>
    <t>22.09.2023 18:39:46</t>
  </si>
  <si>
    <t>22.09.2023 18:39:47</t>
  </si>
  <si>
    <t>22.09.2023 18:39:49</t>
  </si>
  <si>
    <t>22.09.2023 18:39:50</t>
  </si>
  <si>
    <t>22.09.2023 18:40:26</t>
  </si>
  <si>
    <t>22.09.2023 18:40:28</t>
  </si>
  <si>
    <t>22.09.2023 18:40:29</t>
  </si>
  <si>
    <t>22.09.2023 18:40:31</t>
  </si>
  <si>
    <t>22.09.2023 18:40:32</t>
  </si>
  <si>
    <t>22.09.2023 18:40:34</t>
  </si>
  <si>
    <t>22.09.2023 18:40:35</t>
  </si>
  <si>
    <t>22.09.2023 18:40:37</t>
  </si>
  <si>
    <t>22.09.2023 18:41:10</t>
  </si>
  <si>
    <t>22.09.2023 18:41:11</t>
  </si>
  <si>
    <t>22.09.2023 18:41:13</t>
  </si>
  <si>
    <t>22.09.2023 18:41:17</t>
  </si>
  <si>
    <t>22.09.2023 18:41:19</t>
  </si>
  <si>
    <t>22.09.2023 18:41:20</t>
  </si>
  <si>
    <t>22.09.2023 18:41:22</t>
  </si>
  <si>
    <t>22.09.2023 18:43:04</t>
  </si>
  <si>
    <t>22.09.2023 18:43:05</t>
  </si>
  <si>
    <t>22.09.2023 18:43:07</t>
  </si>
  <si>
    <t>22.09.2023 18:43:10</t>
  </si>
  <si>
    <t>22.09.2023 18:43:11</t>
  </si>
  <si>
    <t>22.09.2023 18:43:58</t>
  </si>
  <si>
    <t>22.09.2023 18:43:59</t>
  </si>
  <si>
    <t>22.09.2023 18:44:01</t>
  </si>
  <si>
    <t>22.09.2023 18:44:04</t>
  </si>
  <si>
    <t>22.09.2023 18:44:05</t>
  </si>
  <si>
    <t>22.09.2023 18:44:08</t>
  </si>
  <si>
    <t>22.09.2023 18:44:10</t>
  </si>
  <si>
    <t>22.09.2023 18:44:11</t>
  </si>
  <si>
    <t>22.09.2023 18:44:13</t>
  </si>
  <si>
    <t>22.09.2023 18:44:14</t>
  </si>
  <si>
    <t>22.09.2023 18:44:16</t>
  </si>
  <si>
    <t>22.09.2023 18:45:56</t>
  </si>
  <si>
    <t>22.09.2023 18:45:58</t>
  </si>
  <si>
    <t>22.09.2023 18:45:59</t>
  </si>
  <si>
    <t>22.09.2023 18:46:01</t>
  </si>
  <si>
    <t>22.09.2023 18:46:02</t>
  </si>
  <si>
    <t>22.09.2023 18:46:04</t>
  </si>
  <si>
    <t>22.09.2023 18:46:05</t>
  </si>
  <si>
    <t>22.09.2023 18:46:32</t>
  </si>
  <si>
    <t>22.09.2023 18:46:34</t>
  </si>
  <si>
    <t>22.09.2023 18:46:35</t>
  </si>
  <si>
    <t>22.09.2023 18:46:37</t>
  </si>
  <si>
    <t>22.09.2023 18:46:38</t>
  </si>
  <si>
    <t>22.09.2023 18:47:01</t>
  </si>
  <si>
    <t>22.09.2023 18:47:02</t>
  </si>
  <si>
    <t>22.09.2023 18:47:04</t>
  </si>
  <si>
    <t>22.09.2023 18:47:05</t>
  </si>
  <si>
    <t>22.09.2023 18:47:07</t>
  </si>
  <si>
    <t>22.09.2023 18:47:08</t>
  </si>
  <si>
    <t>22.09.2023 18:47:10</t>
  </si>
  <si>
    <t>22.09.2023 18:47:13</t>
  </si>
  <si>
    <t>22.09.2023 18:47:14</t>
  </si>
  <si>
    <t>22.09.2023 18:47:16</t>
  </si>
  <si>
    <t>22.09.2023 18:47:17</t>
  </si>
  <si>
    <t>22.09.2023 18:47:19</t>
  </si>
  <si>
    <t>22.09.2023 18:47:20</t>
  </si>
  <si>
    <t>22.09.2023 18:47:22</t>
  </si>
  <si>
    <t>22.09.2023 18:47:23</t>
  </si>
  <si>
    <t>22.09.2023 18:47:25</t>
  </si>
  <si>
    <t>22.09.2023 18:47:26</t>
  </si>
  <si>
    <t>22.09.2023 18:47:28</t>
  </si>
  <si>
    <t>22.09.2023 18:47:31</t>
  </si>
  <si>
    <t>22.09.2023 18:47:37</t>
  </si>
  <si>
    <t>22.09.2023 18:47:38</t>
  </si>
  <si>
    <t>22.09.2023 18:47:40</t>
  </si>
  <si>
    <t>22.09.2023 18:47:41</t>
  </si>
  <si>
    <t>22.09.2023 18:47:43</t>
  </si>
  <si>
    <t>22.09.2023 18:47:46</t>
  </si>
  <si>
    <t>22.09.2023 18:47:47</t>
  </si>
  <si>
    <t>22.09.2023 18:47:49</t>
  </si>
  <si>
    <t>22.09.2023 18:47:50</t>
  </si>
  <si>
    <t>22.09.2023 18:48:08</t>
  </si>
  <si>
    <t>22.09.2023 18:48:09</t>
  </si>
  <si>
    <t>22.09.2023 18:48:11</t>
  </si>
  <si>
    <t>22.09.2023 18:48:12</t>
  </si>
  <si>
    <t>22.09.2023 18:48:14</t>
  </si>
  <si>
    <t>22.09.2023 18:48:15</t>
  </si>
  <si>
    <t>22.09.2023 18:48:17</t>
  </si>
  <si>
    <t>22.09.2023 18:48:18</t>
  </si>
  <si>
    <t>22.09.2023 18:48:20</t>
  </si>
  <si>
    <t>22.09.2023 18:48:21</t>
  </si>
  <si>
    <t>22.09.2023 18:48:24</t>
  </si>
  <si>
    <t>22.09.2023 18:48:26</t>
  </si>
  <si>
    <t>22.09.2023 18:48:47</t>
  </si>
  <si>
    <t>22.09.2023 18:48:48</t>
  </si>
  <si>
    <t>22.09.2023 18:48:50</t>
  </si>
  <si>
    <t>22.09.2023 18:48:51</t>
  </si>
  <si>
    <t>22.09.2023 18:48:53</t>
  </si>
  <si>
    <t>22.09.2023 18:48:54</t>
  </si>
  <si>
    <t>22.09.2023 18:49:02</t>
  </si>
  <si>
    <t>22.09.2023 18:49:03</t>
  </si>
  <si>
    <t>22.09.2023 18:49:05</t>
  </si>
  <si>
    <t>22.09.2023 18:49:06</t>
  </si>
  <si>
    <t>22.09.2023 18:49:08</t>
  </si>
  <si>
    <t>22.09.2023 18:49:09</t>
  </si>
  <si>
    <t>22.09.2023 18:49:11</t>
  </si>
  <si>
    <t>22.09.2023 18:49:12</t>
  </si>
  <si>
    <t>22.09.2023 18:49:36</t>
  </si>
  <si>
    <t>22.09.2023 18:49:38</t>
  </si>
  <si>
    <t>22.09.2023 18:49:39</t>
  </si>
  <si>
    <t>22.09.2023 18:49:41</t>
  </si>
  <si>
    <t>22.09.2023 18:49:42</t>
  </si>
  <si>
    <t>22.09.2023 18:49:44</t>
  </si>
  <si>
    <t>22.09.2023 18:49:45</t>
  </si>
  <si>
    <t>22.09.2023 18:49:47</t>
  </si>
  <si>
    <t>22.09.2023 18:49:48</t>
  </si>
  <si>
    <t>22.09.2023 18:49:51</t>
  </si>
  <si>
    <t>22.09.2023 18:50:02</t>
  </si>
  <si>
    <t>22.09.2023 18:50:03</t>
  </si>
  <si>
    <t>22.09.2023 18:50:05</t>
  </si>
  <si>
    <t>22.09.2023 18:50:06</t>
  </si>
  <si>
    <t>22.09.2023 18:50:08</t>
  </si>
  <si>
    <t>22.09.2023 18:50:09</t>
  </si>
  <si>
    <t>22.09.2023 18:50:11</t>
  </si>
  <si>
    <t>22.09.2023 18:50:12</t>
  </si>
  <si>
    <t>22.09.2023 18:50:14</t>
  </si>
  <si>
    <t>22.09.2023 18:51:44</t>
  </si>
  <si>
    <t>22.09.2023 18:51:45</t>
  </si>
  <si>
    <t>22.09.2023 18:51:47</t>
  </si>
  <si>
    <t>22.09.2023 18:51:48</t>
  </si>
  <si>
    <t>22.09.2023 18:51:50</t>
  </si>
  <si>
    <t>22.09.2023 18:51:53</t>
  </si>
  <si>
    <t>22.09.2023 18:51:54</t>
  </si>
  <si>
    <t>22.09.2023 18:51:59</t>
  </si>
  <si>
    <t>22.09.2023 18:52:17</t>
  </si>
  <si>
    <t>22.09.2023 18:52:18</t>
  </si>
  <si>
    <t>22.09.2023 18:52:20</t>
  </si>
  <si>
    <t>22.09.2023 18:52:21</t>
  </si>
  <si>
    <t>22.09.2023 18:52:23</t>
  </si>
  <si>
    <t>22.09.2023 18:52:24</t>
  </si>
  <si>
    <t>22.09.2023 18:52:26</t>
  </si>
  <si>
    <t>22.09.2023 18:53:38</t>
  </si>
  <si>
    <t>22.09.2023 18:53:39</t>
  </si>
  <si>
    <t>22.09.2023 18:53:41</t>
  </si>
  <si>
    <t>22.09.2023 18:53:44</t>
  </si>
  <si>
    <t>22.09.2023 18:53:45</t>
  </si>
  <si>
    <t>22.09.2023 18:53:47</t>
  </si>
  <si>
    <t>22.09.2023 18:53:48</t>
  </si>
  <si>
    <t>22.09.2023 18:53:51</t>
  </si>
  <si>
    <t>22.09.2023 18:53:53</t>
  </si>
  <si>
    <t>22.09.2023 18:53:54</t>
  </si>
  <si>
    <t>22.09.2023 18:53:56</t>
  </si>
  <si>
    <t>22.09.2023 18:53:57</t>
  </si>
  <si>
    <t>22.09.2023 18:53:59</t>
  </si>
  <si>
    <t>22.09.2023 18:54:00</t>
  </si>
  <si>
    <t>22.09.2023 18:54:24</t>
  </si>
  <si>
    <t>22.09.2023 18:54:26</t>
  </si>
  <si>
    <t>22.09.2023 18:54:27</t>
  </si>
  <si>
    <t>22.09.2023 18:54:29</t>
  </si>
  <si>
    <t>22.09.2023 18:54:30</t>
  </si>
  <si>
    <t>22.09.2023 18:54:32</t>
  </si>
  <si>
    <t>22.09.2023 18:55:21</t>
  </si>
  <si>
    <t>22.09.2023 18:55:23</t>
  </si>
  <si>
    <t>22.09.2023 18:55:24</t>
  </si>
  <si>
    <t>22.09.2023 18:55:26</t>
  </si>
  <si>
    <t>22.09.2023 18:55:27</t>
  </si>
  <si>
    <t>22.09.2023 18:55:29</t>
  </si>
  <si>
    <t>22.09.2023 18:55:30</t>
  </si>
  <si>
    <t>22.09.2023 18:57:15</t>
  </si>
  <si>
    <t>22.09.2023 18:57:17</t>
  </si>
  <si>
    <t>22.09.2023 18:57:18</t>
  </si>
  <si>
    <t>22.09.2023 18:57:20</t>
  </si>
  <si>
    <t>22.09.2023 18:57:21</t>
  </si>
  <si>
    <t>22.09.2023 18:57:50</t>
  </si>
  <si>
    <t>22.09.2023 18:57:51</t>
  </si>
  <si>
    <t>22.09.2023 18:57:53</t>
  </si>
  <si>
    <t>22.09.2023 18:57:54</t>
  </si>
  <si>
    <t>22.09.2023 18:57:56</t>
  </si>
  <si>
    <t>22.09.2023 18:57:57</t>
  </si>
  <si>
    <t>22.09.2023 18:57:59</t>
  </si>
  <si>
    <t>22.09.2023 18:58:00</t>
  </si>
  <si>
    <t>22.09.2023 18:58:02</t>
  </si>
  <si>
    <t>22.09.2023 18:58:41</t>
  </si>
  <si>
    <t>22.09.2023 18:58:42</t>
  </si>
  <si>
    <t>22.09.2023 18:58:45</t>
  </si>
  <si>
    <t>22.09.2023 18:58:47</t>
  </si>
  <si>
    <t>22.09.2023 18:58:48</t>
  </si>
  <si>
    <t>22.09.2023 18:58:50</t>
  </si>
  <si>
    <t>22.09.2023 18:58:53</t>
  </si>
  <si>
    <t>22.09.2023 19:00:11</t>
  </si>
  <si>
    <t>22.09.2023 19:00:12</t>
  </si>
  <si>
    <t>22.09.2023 19:00:14</t>
  </si>
  <si>
    <t>22.09.2023 19:00:15</t>
  </si>
  <si>
    <t>22.09.2023 19:00:17</t>
  </si>
  <si>
    <t>22.09.2023 19:00:20</t>
  </si>
  <si>
    <t>22.09.2023 19:00:23</t>
  </si>
  <si>
    <t>22.09.2023 19:00:27</t>
  </si>
  <si>
    <t>22.09.2023 19:00:29</t>
  </si>
  <si>
    <t>22.09.2023 19:00:30</t>
  </si>
  <si>
    <t>22.09.2023 19:00:32</t>
  </si>
  <si>
    <t>22.09.2023 19:00:33</t>
  </si>
  <si>
    <t>22.09.2023 19:00:35</t>
  </si>
  <si>
    <t>22.09.2023 19:00:38</t>
  </si>
  <si>
    <t>22.09.2023 19:00:48</t>
  </si>
  <si>
    <t>22.09.2023 19:00:50</t>
  </si>
  <si>
    <t>22.09.2023 19:00:51</t>
  </si>
  <si>
    <t>22.09.2023 19:00:53</t>
  </si>
  <si>
    <t>22.09.2023 19:00:54</t>
  </si>
  <si>
    <t>22.09.2023 19:00:56</t>
  </si>
  <si>
    <t>22.09.2023 19:00:57</t>
  </si>
  <si>
    <t>22.09.2023 19:01:41</t>
  </si>
  <si>
    <t>22.09.2023 19:01:42</t>
  </si>
  <si>
    <t>22.09.2023 19:01:44</t>
  </si>
  <si>
    <t>22.09.2023 19:01:45</t>
  </si>
  <si>
    <t>22.09.2023 19:01:48</t>
  </si>
  <si>
    <t>22.09.2023 19:02:03</t>
  </si>
  <si>
    <t>22.09.2023 19:02:39</t>
  </si>
  <si>
    <t>22.09.2023 19:02:40</t>
  </si>
  <si>
    <t>22.09.2023 19:02:42</t>
  </si>
  <si>
    <t>22.09.2023 19:02:43</t>
  </si>
  <si>
    <t>22.09.2023 19:02:48</t>
  </si>
  <si>
    <t>22.09.2023 19:03:00</t>
  </si>
  <si>
    <t>22.09.2023 19:03:01</t>
  </si>
  <si>
    <t>22.09.2023 19:03:03</t>
  </si>
  <si>
    <t>22.09.2023 19:03:06</t>
  </si>
  <si>
    <t>22.09.2023 19:03:07</t>
  </si>
  <si>
    <t>22.09.2023 19:03:10</t>
  </si>
  <si>
    <t>22.09.2023 19:03:58</t>
  </si>
  <si>
    <t>22.09.2023 19:03:59</t>
  </si>
  <si>
    <t>22.09.2023 19:04:01</t>
  </si>
  <si>
    <t>22.09.2023 19:04:02</t>
  </si>
  <si>
    <t>22.09.2023 19:04:04</t>
  </si>
  <si>
    <t>22.09.2023 19:04:05</t>
  </si>
  <si>
    <t>22.09.2023 19:04:07</t>
  </si>
  <si>
    <t>22.09.2023 19:04:08</t>
  </si>
  <si>
    <t>22.09.2023 19:04:10</t>
  </si>
  <si>
    <t>22.09.2023 19:04:29</t>
  </si>
  <si>
    <t>22.09.2023 19:04:31</t>
  </si>
  <si>
    <t>22.09.2023 19:04:34</t>
  </si>
  <si>
    <t>22.09.2023 19:04:35</t>
  </si>
  <si>
    <t>22.09.2023 19:04:55</t>
  </si>
  <si>
    <t>22.09.2023 19:04:56</t>
  </si>
  <si>
    <t>22.09.2023 19:04:58</t>
  </si>
  <si>
    <t>22.09.2023 19:04:59</t>
  </si>
  <si>
    <t>22.09.2023 19:05:01</t>
  </si>
  <si>
    <t>22.09.2023 19:05:02</t>
  </si>
  <si>
    <t>22.09.2023 19:06:16</t>
  </si>
  <si>
    <t>22.09.2023 19:06:17</t>
  </si>
  <si>
    <t>22.09.2023 19:06:19</t>
  </si>
  <si>
    <t>22.09.2023 19:06:20</t>
  </si>
  <si>
    <t>22.09.2023 19:06:22</t>
  </si>
  <si>
    <t>22.09.2023 19:06:23</t>
  </si>
  <si>
    <t>22.09.2023 19:06:29</t>
  </si>
  <si>
    <t>22.09.2023 19:06:31</t>
  </si>
  <si>
    <t>22.09.2023 19:06:32</t>
  </si>
  <si>
    <t>22.09.2023 19:06:34</t>
  </si>
  <si>
    <t>22.09.2023 19:06:35</t>
  </si>
  <si>
    <t>22.09.2023 19:06:37</t>
  </si>
  <si>
    <t>22.09.2023 19:06:38</t>
  </si>
  <si>
    <t>22.09.2023 19:06:40</t>
  </si>
  <si>
    <t>22.09.2023 19:07:07</t>
  </si>
  <si>
    <t>22.09.2023 19:07:08</t>
  </si>
  <si>
    <t>22.09.2023 19:07:10</t>
  </si>
  <si>
    <t>22.09.2023 19:07:11</t>
  </si>
  <si>
    <t>22.09.2023 19:07:13</t>
  </si>
  <si>
    <t>22.09.2023 19:07:14</t>
  </si>
  <si>
    <t>22.09.2023 19:07:40</t>
  </si>
  <si>
    <t>22.09.2023 19:07:41</t>
  </si>
  <si>
    <t>22.09.2023 19:07:43</t>
  </si>
  <si>
    <t>22.09.2023 19:07:44</t>
  </si>
  <si>
    <t>22.09.2023 19:07:46</t>
  </si>
  <si>
    <t>22.09.2023 19:07:47</t>
  </si>
  <si>
    <t>22.09.2023 19:07:55</t>
  </si>
  <si>
    <t>22.09.2023 19:07:56</t>
  </si>
  <si>
    <t>22.09.2023 19:07:58</t>
  </si>
  <si>
    <t>22.09.2023 19:08:01</t>
  </si>
  <si>
    <t>22.09.2023 19:08:02</t>
  </si>
  <si>
    <t>22.09.2023 19:08:05</t>
  </si>
  <si>
    <t>22.09.2023 19:08:07</t>
  </si>
  <si>
    <t>22.09.2023 19:08:23</t>
  </si>
  <si>
    <t>22.09.2023 19:08:25</t>
  </si>
  <si>
    <t>22.09.2023 19:08:26</t>
  </si>
  <si>
    <t>22.09.2023 19:08:28</t>
  </si>
  <si>
    <t>22.09.2023 19:08:29</t>
  </si>
  <si>
    <t>22.09.2023 19:08:31</t>
  </si>
  <si>
    <t>22.09.2023 19:08:32</t>
  </si>
  <si>
    <t>22.09.2023 19:09:19</t>
  </si>
  <si>
    <t>22.09.2023 19:09:20</t>
  </si>
  <si>
    <t>22.09.2023 19:09:22</t>
  </si>
  <si>
    <t>22.09.2023 19:09:23</t>
  </si>
  <si>
    <t>22.09.2023 19:09:25</t>
  </si>
  <si>
    <t>22.09.2023 19:09:26</t>
  </si>
  <si>
    <t>22.09.2023 19:09:31</t>
  </si>
  <si>
    <t>22.09.2023 19:09:34</t>
  </si>
  <si>
    <t>22.09.2023 19:09:35</t>
  </si>
  <si>
    <t>22.09.2023 19:09:37</t>
  </si>
  <si>
    <t>22.09.2023 19:09:38</t>
  </si>
  <si>
    <t>22.09.2023 19:09:40</t>
  </si>
  <si>
    <t>22.09.2023 19:09:41</t>
  </si>
  <si>
    <t>22.09.2023 19:09:43</t>
  </si>
  <si>
    <t>22.09.2023 19:09:46</t>
  </si>
  <si>
    <t>22.09.2023 19:11:50</t>
  </si>
  <si>
    <t>22.09.2023 19:11:52</t>
  </si>
  <si>
    <t>22.09.2023 19:11:53</t>
  </si>
  <si>
    <t>22.09.2023 19:11:55</t>
  </si>
  <si>
    <t>22.09.2023 19:11:56</t>
  </si>
  <si>
    <t>22.09.2023 19:11:58</t>
  </si>
  <si>
    <t>22.09.2023 19:11:59</t>
  </si>
  <si>
    <t>22.09.2023 19:12:01</t>
  </si>
  <si>
    <t>22.09.2023 19:12:02</t>
  </si>
  <si>
    <t>22.09.2023 19:13:29</t>
  </si>
  <si>
    <t>22.09.2023 19:13:31</t>
  </si>
  <si>
    <t>22.09.2023 19:13:32</t>
  </si>
  <si>
    <t>22.09.2023 19:13:34</t>
  </si>
  <si>
    <t>22.09.2023 19:13:35</t>
  </si>
  <si>
    <t>22.09.2023 19:13:37</t>
  </si>
  <si>
    <t>22.09.2023 19:13:40</t>
  </si>
  <si>
    <t>22.09.2023 19:13:44</t>
  </si>
  <si>
    <t>22.09.2023 19:13:46</t>
  </si>
  <si>
    <t>22.09.2023 19:13:52</t>
  </si>
  <si>
    <t>22.09.2023 19:13:53</t>
  </si>
  <si>
    <t>22.09.2023 19:13:55</t>
  </si>
  <si>
    <t>22.09.2023 19:13:56</t>
  </si>
  <si>
    <t>22.09.2023 19:13:58</t>
  </si>
  <si>
    <t>22.09.2023 19:13:59</t>
  </si>
  <si>
    <t>22.09.2023 19:14:01</t>
  </si>
  <si>
    <t>22.09.2023 19:14:02</t>
  </si>
  <si>
    <t>22.09.2023 19:14:04</t>
  </si>
  <si>
    <t>22.09.2023 19:14:05</t>
  </si>
  <si>
    <t>22.09.2023 19:14:07</t>
  </si>
  <si>
    <t>22.09.2023 19:14:08</t>
  </si>
  <si>
    <t>22.09.2023 19:14:10</t>
  </si>
  <si>
    <t>22.09.2023 19:14:11</t>
  </si>
  <si>
    <t>22.09.2023 19:14:47</t>
  </si>
  <si>
    <t>22.09.2023 19:14:49</t>
  </si>
  <si>
    <t>22.09.2023 19:14:50</t>
  </si>
  <si>
    <t>22.09.2023 19:14:52</t>
  </si>
  <si>
    <t>22.09.2023 19:14:53</t>
  </si>
  <si>
    <t>22.09.2023 19:14:55</t>
  </si>
  <si>
    <t>22.09.2023 19:15:20</t>
  </si>
  <si>
    <t>22.09.2023 19:15:21</t>
  </si>
  <si>
    <t>22.09.2023 19:15:23</t>
  </si>
  <si>
    <t>22.09.2023 19:15:24</t>
  </si>
  <si>
    <t>22.09.2023 19:15:26</t>
  </si>
  <si>
    <t>22.09.2023 19:15:29</t>
  </si>
  <si>
    <t>22.09.2023 19:15:30</t>
  </si>
  <si>
    <t>22.09.2023 19:20:26</t>
  </si>
  <si>
    <t>22.09.2023 19:20:27</t>
  </si>
  <si>
    <t>22.09.2023 19:20:29</t>
  </si>
  <si>
    <t>22.09.2023 19:20:30</t>
  </si>
  <si>
    <t>22.09.2023 19:20:32</t>
  </si>
  <si>
    <t>22.09.2023 19:20:35</t>
  </si>
  <si>
    <t>22.09.2023 19:20:36</t>
  </si>
  <si>
    <t>22.09.2023 19:20:39</t>
  </si>
  <si>
    <t>22.09.2023 19:20:59</t>
  </si>
  <si>
    <t>22.09.2023 19:21:00</t>
  </si>
  <si>
    <t>22.09.2023 19:21:02</t>
  </si>
  <si>
    <t>22.09.2023 19:21:03</t>
  </si>
  <si>
    <t>22.09.2023 19:21:05</t>
  </si>
  <si>
    <t>22.09.2023 19:21:06</t>
  </si>
  <si>
    <t>22.09.2023 19:21:08</t>
  </si>
  <si>
    <t>22.09.2023 19:21:09</t>
  </si>
  <si>
    <t>22.09.2023 19:21:11</t>
  </si>
  <si>
    <t>22.09.2023 19:23:14</t>
  </si>
  <si>
    <t>22.09.2023 19:23:15</t>
  </si>
  <si>
    <t>22.09.2023 19:23:17</t>
  </si>
  <si>
    <t>22.09.2023 19:23:18</t>
  </si>
  <si>
    <t>22.09.2023 19:23:20</t>
  </si>
  <si>
    <t>22.09.2023 19:23:21</t>
  </si>
  <si>
    <t>22.09.2023 19:28:14</t>
  </si>
  <si>
    <t>22.09.2023 19:28:15</t>
  </si>
  <si>
    <t>22.09.2023 19:28:17</t>
  </si>
  <si>
    <t>22.09.2023 19:28:20</t>
  </si>
  <si>
    <t>22.09.2023 19:28:21</t>
  </si>
  <si>
    <t>22.09.2023 19:28:23</t>
  </si>
  <si>
    <t>22.09.2023 19:28:42</t>
  </si>
  <si>
    <t>22.09.2023 19:28:44</t>
  </si>
  <si>
    <t>22.09.2023 19:28:47</t>
  </si>
  <si>
    <t>22.09.2023 19:28:48</t>
  </si>
  <si>
    <t>22.09.2023 19:28:50</t>
  </si>
  <si>
    <t>22.09.2023 19:28:51</t>
  </si>
  <si>
    <t>22.09.2023 19:30:27</t>
  </si>
  <si>
    <t>22.09.2023 19:30:28</t>
  </si>
  <si>
    <t>22.09.2023 19:30:30</t>
  </si>
  <si>
    <t>22.09.2023 19:30:31</t>
  </si>
  <si>
    <t>22.09.2023 19:30:33</t>
  </si>
  <si>
    <t>22.09.2023 19:30:34</t>
  </si>
  <si>
    <t>22.09.2023 19:32:34</t>
  </si>
  <si>
    <t>22.09.2023 19:32:36</t>
  </si>
  <si>
    <t>22.09.2023 19:32:37</t>
  </si>
  <si>
    <t>22.09.2023 19:32:39</t>
  </si>
  <si>
    <t>22.09.2023 19:32:40</t>
  </si>
  <si>
    <t>22.09.2023 19:34:55</t>
  </si>
  <si>
    <t>22.09.2023 19:34:57</t>
  </si>
  <si>
    <t>22.09.2023 19:34:58</t>
  </si>
  <si>
    <t>22.09.2023 19:35:01</t>
  </si>
  <si>
    <t>22.09.2023 19:35:03</t>
  </si>
  <si>
    <t>22.09.2023 19:35:04</t>
  </si>
  <si>
    <t>22.09.2023 19:35:06</t>
  </si>
  <si>
    <t>22.09.2023 19:37:27</t>
  </si>
  <si>
    <t>22.09.2023 19:37:28</t>
  </si>
  <si>
    <t>22.09.2023 19:37:30</t>
  </si>
  <si>
    <t>22.09.2023 19:37:31</t>
  </si>
  <si>
    <t>22.09.2023 19:37:33</t>
  </si>
  <si>
    <t>22.09.2023 19:37:34</t>
  </si>
  <si>
    <t>22.09.2023 19:37:36</t>
  </si>
  <si>
    <t>22.09.2023 19:39:30</t>
  </si>
  <si>
    <t>22.09.2023 19:39:31</t>
  </si>
  <si>
    <t>22.09.2023 19:39:36</t>
  </si>
  <si>
    <t>22.09.2023 19:39:37</t>
  </si>
  <si>
    <t>22.09.2023 19:39:39</t>
  </si>
  <si>
    <t>22.09.2023 19:41:04</t>
  </si>
  <si>
    <t>22.09.2023 19:41:06</t>
  </si>
  <si>
    <t>22.09.2023 19:41:07</t>
  </si>
  <si>
    <t>22.09.2023 19:41:09</t>
  </si>
  <si>
    <t>22.09.2023 19:41:10</t>
  </si>
  <si>
    <t>22.09.2023 19:41:12</t>
  </si>
  <si>
    <t>22.09.2023 19:41:13</t>
  </si>
  <si>
    <t>22.09.2023 19:41:15</t>
  </si>
  <si>
    <t>22.09.2023 19:41:16</t>
  </si>
  <si>
    <t>22.09.2023 19:41:27</t>
  </si>
  <si>
    <t>22.09.2023 19:41:28</t>
  </si>
  <si>
    <t>22.09.2023 19:41:30</t>
  </si>
  <si>
    <t>22.09.2023 19:41:31</t>
  </si>
  <si>
    <t>22.09.2023 19:41:37</t>
  </si>
  <si>
    <t>22.09.2023 19:41:39</t>
  </si>
  <si>
    <t>22.09.2023 19:41:40</t>
  </si>
  <si>
    <t>22.09.2023 19:41:42</t>
  </si>
  <si>
    <t>22.09.2023 19:41:43</t>
  </si>
  <si>
    <t>22.09.2023 19:41:45</t>
  </si>
  <si>
    <t>22.09.2023 19:41:46</t>
  </si>
  <si>
    <t>22.09.2023 19:41:48</t>
  </si>
  <si>
    <t>22.09.2023 19:41:49</t>
  </si>
  <si>
    <t>22.09.2023 19:42:18</t>
  </si>
  <si>
    <t>22.09.2023 19:42:19</t>
  </si>
  <si>
    <t>22.09.2023 19:42:22</t>
  </si>
  <si>
    <t>22.09.2023 19:42:24</t>
  </si>
  <si>
    <t>22.09.2023 19:42:57</t>
  </si>
  <si>
    <t>22.09.2023 19:42:58</t>
  </si>
  <si>
    <t>22.09.2023 19:43:00</t>
  </si>
  <si>
    <t>22.09.2023 19:43:01</t>
  </si>
  <si>
    <t>22.09.2023 19:43:03</t>
  </si>
  <si>
    <t>22.09.2023 19:43:04</t>
  </si>
  <si>
    <t>22.09.2023 19:44:39</t>
  </si>
  <si>
    <t>22.09.2023 19:44:40</t>
  </si>
  <si>
    <t>22.09.2023 19:44:42</t>
  </si>
  <si>
    <t>22.09.2023 19:44:43</t>
  </si>
  <si>
    <t>22.09.2023 19:44:46</t>
  </si>
  <si>
    <t>22.09.2023 19:44:48</t>
  </si>
  <si>
    <t>22.09.2023 19:44:49</t>
  </si>
  <si>
    <t>22.09.2023 19:44:51</t>
  </si>
  <si>
    <t>22.09.2023 19:46:12</t>
  </si>
  <si>
    <t>22.09.2023 19:46:13</t>
  </si>
  <si>
    <t>22.09.2023 19:46:15</t>
  </si>
  <si>
    <t>22.09.2023 19:46:16</t>
  </si>
  <si>
    <t>22.09.2023 19:46:18</t>
  </si>
  <si>
    <t>22.09.2023 19:46:21</t>
  </si>
  <si>
    <t>22.09.2023 19:46:27</t>
  </si>
  <si>
    <t>22.09.2023 19:46:28</t>
  </si>
  <si>
    <t>22.09.2023 19:46:30</t>
  </si>
  <si>
    <t>22.09.2023 19:46:54</t>
  </si>
  <si>
    <t>22.09.2023 19:46:55</t>
  </si>
  <si>
    <t>22.09.2023 19:46:57</t>
  </si>
  <si>
    <t>22.09.2023 19:46:58</t>
  </si>
  <si>
    <t>22.09.2023 19:47:00</t>
  </si>
  <si>
    <t>22.09.2023 19:47:01</t>
  </si>
  <si>
    <t>22.09.2023 19:47:03</t>
  </si>
  <si>
    <t>22.09.2023 19:47:04</t>
  </si>
  <si>
    <t>22.09.2023 19:47:06</t>
  </si>
  <si>
    <t>22.09.2023 19:47:07</t>
  </si>
  <si>
    <t>22.09.2023 19:47:09</t>
  </si>
  <si>
    <t>22.09.2023 19:47:10</t>
  </si>
  <si>
    <t>22.09.2023 19:47:12</t>
  </si>
  <si>
    <t>22.09.2023 19:47:27</t>
  </si>
  <si>
    <t>22.09.2023 19:47:28</t>
  </si>
  <si>
    <t>22.09.2023 19:47:31</t>
  </si>
  <si>
    <t>22.09.2023 19:47:33</t>
  </si>
  <si>
    <t>22.09.2023 19:47:34</t>
  </si>
  <si>
    <t>22.09.2023 19:48:40</t>
  </si>
  <si>
    <t>22.09.2023 19:48:42</t>
  </si>
  <si>
    <t>22.09.2023 19:48:43</t>
  </si>
  <si>
    <t>22.09.2023 19:48:45</t>
  </si>
  <si>
    <t>22.09.2023 19:48:46</t>
  </si>
  <si>
    <t>22.09.2023 19:48:48</t>
  </si>
  <si>
    <t>22.09.2023 19:48:49</t>
  </si>
  <si>
    <t>22.09.2023 19:48:51</t>
  </si>
  <si>
    <t>22.09.2023 19:48:55</t>
  </si>
  <si>
    <t>22.09.2023 19:49:39</t>
  </si>
  <si>
    <t>22.09.2023 19:49:40</t>
  </si>
  <si>
    <t>22.09.2023 19:49:42</t>
  </si>
  <si>
    <t>22.09.2023 19:49:43</t>
  </si>
  <si>
    <t>22.09.2023 19:49:45</t>
  </si>
  <si>
    <t>22.09.2023 19:49:46</t>
  </si>
  <si>
    <t>22.09.2023 19:52:54</t>
  </si>
  <si>
    <t>22.09.2023 19:52:55</t>
  </si>
  <si>
    <t>22.09.2023 19:52:57</t>
  </si>
  <si>
    <t>22.09.2023 19:52:58</t>
  </si>
  <si>
    <t>22.09.2023 19:53:00</t>
  </si>
  <si>
    <t>22.09.2023 19:53:01</t>
  </si>
  <si>
    <t>22.09.2023 19:53:03</t>
  </si>
  <si>
    <t>22.09.2023 19:53:04</t>
  </si>
  <si>
    <t>22.09.2023 19:53:07</t>
  </si>
  <si>
    <t>22.09.2023 19:53:09</t>
  </si>
  <si>
    <t>22.09.2023 19:53:10</t>
  </si>
  <si>
    <t>22.09.2023 19:53:12</t>
  </si>
  <si>
    <t>22.09.2023 19:53:13</t>
  </si>
  <si>
    <t>22.09.2023 19:53:15</t>
  </si>
  <si>
    <t>22.09.2023 19:53:18</t>
  </si>
  <si>
    <t>22.09.2023 19:53:19</t>
  </si>
  <si>
    <t>22.09.2023 19:59:33</t>
  </si>
  <si>
    <t>22.09.2023 19:59:34</t>
  </si>
  <si>
    <t>22.09.2023 19:59:36</t>
  </si>
  <si>
    <t>22.09.2023 19:59:37</t>
  </si>
  <si>
    <t>22.09.2023 19:59:39</t>
  </si>
  <si>
    <t>22.09.2023 19:59:40</t>
  </si>
  <si>
    <t>22.09.2023 19:59:42</t>
  </si>
  <si>
    <t>22.09.2023 19:59:43</t>
  </si>
  <si>
    <t>22.09.2023 20:03:45</t>
  </si>
  <si>
    <t>22.09.2023 20:03:46</t>
  </si>
  <si>
    <t>22.09.2023 20:03:48</t>
  </si>
  <si>
    <t>22.09.2023 20:03:49</t>
  </si>
  <si>
    <t>22.09.2023 20:03:52</t>
  </si>
  <si>
    <t>22.09.2023 20:05:18</t>
  </si>
  <si>
    <t>22.09.2023 20:05:19</t>
  </si>
  <si>
    <t>22.09.2023 20:05:21</t>
  </si>
  <si>
    <t>22.09.2023 20:05:28</t>
  </si>
  <si>
    <t>22.09.2023 20:05:30</t>
  </si>
  <si>
    <t>22.09.2023 20:05:31</t>
  </si>
  <si>
    <t>22.09.2023 20:05:33</t>
  </si>
  <si>
    <t>22.09.2023 20:05:34</t>
  </si>
  <si>
    <t>22.09.2023 20:05:36</t>
  </si>
  <si>
    <t>22.09.2023 20:05:37</t>
  </si>
  <si>
    <t>22.09.2023 20:05:40</t>
  </si>
  <si>
    <t>22.09.2023 20:05:42</t>
  </si>
  <si>
    <t>22.09.2023 20:08:21</t>
  </si>
  <si>
    <t>22.09.2023 20:08:22</t>
  </si>
  <si>
    <t>22.09.2023 20:08:24</t>
  </si>
  <si>
    <t>22.09.2023 20:08:25</t>
  </si>
  <si>
    <t>22.09.2023 20:08:27</t>
  </si>
  <si>
    <t>22.09.2023 20:09:36</t>
  </si>
  <si>
    <t>22.09.2023 20:09:37</t>
  </si>
  <si>
    <t>22.09.2023 20:09:39</t>
  </si>
  <si>
    <t>22.09.2023 20:09:40</t>
  </si>
  <si>
    <t>22.09.2023 20:09:42</t>
  </si>
  <si>
    <t>22.09.2023 20:09:43</t>
  </si>
  <si>
    <t>22.09.2023 20:09:46</t>
  </si>
  <si>
    <t>22.09.2023 20:09:48</t>
  </si>
  <si>
    <t>22.09.2023 20:10:06</t>
  </si>
  <si>
    <t>22.09.2023 20:10:09</t>
  </si>
  <si>
    <t>22.09.2023 20:10:10</t>
  </si>
  <si>
    <t>22.09.2023 20:10:12</t>
  </si>
  <si>
    <t>22.09.2023 20:10:13</t>
  </si>
  <si>
    <t>22.09.2023 20:10:15</t>
  </si>
  <si>
    <t>22.09.2023 20:10:16</t>
  </si>
  <si>
    <t>22.09.2023 20:10:18</t>
  </si>
  <si>
    <t>22.09.2023 20:10:54</t>
  </si>
  <si>
    <t>22.09.2023 20:10:55</t>
  </si>
  <si>
    <t>22.09.2023 20:10:57</t>
  </si>
  <si>
    <t>22.09.2023 20:10:58</t>
  </si>
  <si>
    <t>22.09.2023 20:11:00</t>
  </si>
  <si>
    <t>22.09.2023 20:11:01</t>
  </si>
  <si>
    <t>22.09.2023 20:11:03</t>
  </si>
  <si>
    <t>22.09.2023 20:20:51</t>
  </si>
  <si>
    <t>22.09.2023 20:20:52</t>
  </si>
  <si>
    <t>22.09.2023 20:20:54</t>
  </si>
  <si>
    <t>22.09.2023 20:20:55</t>
  </si>
  <si>
    <t>22.09.2023 20:20:57</t>
  </si>
  <si>
    <t>22.09.2023 20:20:58</t>
  </si>
  <si>
    <t>22.09.2023 20:21:00</t>
  </si>
  <si>
    <t>22.09.2023 20:21:04</t>
  </si>
  <si>
    <t>22.09.2023 20:21:07</t>
  </si>
  <si>
    <t>22.09.2023 20:21:09</t>
  </si>
  <si>
    <t>22.09.2023 20:21:10</t>
  </si>
  <si>
    <t>22.09.2023 20:24:13</t>
  </si>
  <si>
    <t>22.09.2023 20:24:15</t>
  </si>
  <si>
    <t>22.09.2023 20:24:16</t>
  </si>
  <si>
    <t>22.09.2023 20:24:18</t>
  </si>
  <si>
    <t>22.09.2023 20:24:19</t>
  </si>
  <si>
    <t>22.09.2023 20:24:21</t>
  </si>
  <si>
    <t>22.09.2023 20:24:22</t>
  </si>
  <si>
    <t>22.09.2023 20:26:33</t>
  </si>
  <si>
    <t>22.09.2023 20:26:34</t>
  </si>
  <si>
    <t>22.09.2023 20:26:36</t>
  </si>
  <si>
    <t>22.09.2023 20:26:37</t>
  </si>
  <si>
    <t>22.09.2023 20:26:39</t>
  </si>
  <si>
    <t>22.09.2023 20:26:40</t>
  </si>
  <si>
    <t>22.09.2023 20:28:52</t>
  </si>
  <si>
    <t>22.09.2023 20:28:54</t>
  </si>
  <si>
    <t>22.09.2023 20:28:55</t>
  </si>
  <si>
    <t>22.09.2023 20:28:57</t>
  </si>
  <si>
    <t>22.09.2023 20:28:58</t>
  </si>
  <si>
    <t>22.09.2023 20:29:00</t>
  </si>
  <si>
    <t>22.09.2023 20:30:55</t>
  </si>
  <si>
    <t>22.09.2023 20:30:58</t>
  </si>
  <si>
    <t>22.09.2023 20:31:00</t>
  </si>
  <si>
    <t>22.09.2023 20:31:01</t>
  </si>
  <si>
    <t>22.09.2023 20:31:03</t>
  </si>
  <si>
    <t>22.09.2023 20:31:04</t>
  </si>
  <si>
    <t>22.09.2023 20:31:06</t>
  </si>
  <si>
    <t>22.09.2023 20:31:07</t>
  </si>
  <si>
    <t>22.09.2023 20:31:43</t>
  </si>
  <si>
    <t>22.09.2023 20:31:45</t>
  </si>
  <si>
    <t>22.09.2023 20:31:46</t>
  </si>
  <si>
    <t>22.09.2023 20:31:49</t>
  </si>
  <si>
    <t>22.09.2023 20:31:51</t>
  </si>
  <si>
    <t>22.09.2023 20:31:52</t>
  </si>
  <si>
    <t>22.09.2023 20:32:16</t>
  </si>
  <si>
    <t>22.09.2023 20:32:18</t>
  </si>
  <si>
    <t>22.09.2023 20:32:19</t>
  </si>
  <si>
    <t>22.09.2023 20:32:21</t>
  </si>
  <si>
    <t>22.09.2023 20:32:22</t>
  </si>
  <si>
    <t>22.09.2023 20:32:24</t>
  </si>
  <si>
    <t>22.09.2023 20:32:25</t>
  </si>
  <si>
    <t>22.09.2023 20:32:27</t>
  </si>
  <si>
    <t>22.09.2023 20:34:34</t>
  </si>
  <si>
    <t>22.09.2023 20:34:36</t>
  </si>
  <si>
    <t>22.09.2023 20:34:37</t>
  </si>
  <si>
    <t>22.09.2023 20:34:39</t>
  </si>
  <si>
    <t>22.09.2023 20:34:40</t>
  </si>
  <si>
    <t>22.09.2023 20:34:42</t>
  </si>
  <si>
    <t>22.09.2023 20:34:52</t>
  </si>
  <si>
    <t>22.09.2023 20:34:55</t>
  </si>
  <si>
    <t>22.09.2023 20:34:57</t>
  </si>
  <si>
    <t>22.09.2023 20:34:58</t>
  </si>
  <si>
    <t>22.09.2023 20:35:00</t>
  </si>
  <si>
    <t>22.09.2023 20:35:03</t>
  </si>
  <si>
    <t>22.09.2023 20:36:09</t>
  </si>
  <si>
    <t>22.09.2023 20:36:10</t>
  </si>
  <si>
    <t>22.09.2023 20:36:13</t>
  </si>
  <si>
    <t>22.09.2023 20:36:15</t>
  </si>
  <si>
    <t>22.09.2023 20:36:16</t>
  </si>
  <si>
    <t>22.09.2023 20:36:18</t>
  </si>
  <si>
    <t>22.09.2023 20:36:42</t>
  </si>
  <si>
    <t>22.09.2023 20:36:43</t>
  </si>
  <si>
    <t>22.09.2023 20:36:45</t>
  </si>
  <si>
    <t>22.09.2023 20:36:46</t>
  </si>
  <si>
    <t>22.09.2023 20:36:48</t>
  </si>
  <si>
    <t>22.09.2023 20:36:49</t>
  </si>
  <si>
    <t>22.09.2023 20:36:51</t>
  </si>
  <si>
    <t>22.09.2023 20:37:06</t>
  </si>
  <si>
    <t>22.09.2023 20:37:07</t>
  </si>
  <si>
    <t>22.09.2023 20:37:09</t>
  </si>
  <si>
    <t>22.09.2023 20:37:10</t>
  </si>
  <si>
    <t>22.09.2023 20:37:12</t>
  </si>
  <si>
    <t>22.09.2023 20:37:15</t>
  </si>
  <si>
    <t>22.09.2023 20:37:16</t>
  </si>
  <si>
    <t>22.09.2023 20:37:19</t>
  </si>
  <si>
    <t>22.09.2023 20:37:21</t>
  </si>
  <si>
    <t>22.09.2023 20:37:22</t>
  </si>
  <si>
    <t>22.09.2023 20:37:24</t>
  </si>
  <si>
    <t>22.09.2023 20:37:25</t>
  </si>
  <si>
    <t>22.09.2023 20:37:27</t>
  </si>
  <si>
    <t>22.09.2023 20:37:28</t>
  </si>
  <si>
    <t>22.09.2023 20:37:30</t>
  </si>
  <si>
    <t>22.09.2023 20:37:31</t>
  </si>
  <si>
    <t>22.09.2023 20:37:33</t>
  </si>
  <si>
    <t>22.09.2023 20:38:42</t>
  </si>
  <si>
    <t>22.09.2023 20:38:43</t>
  </si>
  <si>
    <t>22.09.2023 20:38:44</t>
  </si>
  <si>
    <t>22.09.2023 20:38:47</t>
  </si>
  <si>
    <t>22.09.2023 20:38:49</t>
  </si>
  <si>
    <t>22.09.2023 20:42:56</t>
  </si>
  <si>
    <t>22.09.2023 20:43:41</t>
  </si>
  <si>
    <t>22.09.2023 20:43:43</t>
  </si>
  <si>
    <t>22.09.2023 20:43:47</t>
  </si>
  <si>
    <t>22.09.2023 20:43:49</t>
  </si>
  <si>
    <t>22.09.2023 20:43:50</t>
  </si>
  <si>
    <t>22.09.2023 20:43:52</t>
  </si>
  <si>
    <t>22.09.2023 20:43:53</t>
  </si>
  <si>
    <t>22.09.2023 20:43:55</t>
  </si>
  <si>
    <t>22.09.2023 20:44:43</t>
  </si>
  <si>
    <t>22.09.2023 20:44:44</t>
  </si>
  <si>
    <t>22.09.2023 20:44:46</t>
  </si>
  <si>
    <t>22.09.2023 20:44:47</t>
  </si>
  <si>
    <t>22.09.2023 20:44:49</t>
  </si>
  <si>
    <t>22.09.2023 20:44:50</t>
  </si>
  <si>
    <t>22.09.2023 20:44:52</t>
  </si>
  <si>
    <t>22.09.2023 20:52:16</t>
  </si>
  <si>
    <t>22.09.2023 20:52:19</t>
  </si>
  <si>
    <t>22.09.2023 20:52:20</t>
  </si>
  <si>
    <t>22.09.2023 20:52:22</t>
  </si>
  <si>
    <t>22.09.2023 20:52:23</t>
  </si>
  <si>
    <t>22.09.2023 20:52:25</t>
  </si>
  <si>
    <t>22.09.2023 20:52:26</t>
  </si>
  <si>
    <t>22.09.2023 20:52:40</t>
  </si>
  <si>
    <t>22.09.2023 20:52:46</t>
  </si>
  <si>
    <t>22.09.2023 20:52:47</t>
  </si>
  <si>
    <t>22.09.2023 20:52:55</t>
  </si>
  <si>
    <t>22.09.2023 20:52:56</t>
  </si>
  <si>
    <t>22.09.2023 20:52:59</t>
  </si>
  <si>
    <t>22.09.2023 20:53:01</t>
  </si>
  <si>
    <t>22.09.2023 20:53:02</t>
  </si>
  <si>
    <t>22.09.2023 20:53:04</t>
  </si>
  <si>
    <t>22.09.2023 20:53:29</t>
  </si>
  <si>
    <t>22.09.2023 20:53:31</t>
  </si>
  <si>
    <t>22.09.2023 20:53:32</t>
  </si>
  <si>
    <t>22.09.2023 20:53:34</t>
  </si>
  <si>
    <t>22.09.2023 20:53:35</t>
  </si>
  <si>
    <t>22.09.2023 20:53:38</t>
  </si>
  <si>
    <t>22.09.2023 20:54:31</t>
  </si>
  <si>
    <t>22.09.2023 20:54:32</t>
  </si>
  <si>
    <t>22.09.2023 20:54:35</t>
  </si>
  <si>
    <t>22.09.2023 20:54:37</t>
  </si>
  <si>
    <t>22.09.2023 20:54:38</t>
  </si>
  <si>
    <t>22.09.2023 20:54:41</t>
  </si>
  <si>
    <t>22.09.2023 20:54:43</t>
  </si>
  <si>
    <t>22.09.2023 20:56:41</t>
  </si>
  <si>
    <t>22.09.2023 20:56:43</t>
  </si>
  <si>
    <t>22.09.2023 20:56:44</t>
  </si>
  <si>
    <t>22.09.2023 20:56:46</t>
  </si>
  <si>
    <t>22.09.2023 20:56:47</t>
  </si>
  <si>
    <t>22.09.2023 20:56:49</t>
  </si>
  <si>
    <t>22.09.2023 20:57:04</t>
  </si>
  <si>
    <t>22.09.2023 20:57:08</t>
  </si>
  <si>
    <t>22.09.2023 20:57:10</t>
  </si>
  <si>
    <t>22.09.2023 20:57:11</t>
  </si>
  <si>
    <t>22.09.2023 20:57:13</t>
  </si>
  <si>
    <t>22.09.2023 20:58:28</t>
  </si>
  <si>
    <t>22.09.2023 20:58:29</t>
  </si>
  <si>
    <t>22.09.2023 20:58:31</t>
  </si>
  <si>
    <t>22.09.2023 20:58:32</t>
  </si>
  <si>
    <t>22.09.2023 20:58:34</t>
  </si>
  <si>
    <t>22.09.2023 20:58:35</t>
  </si>
  <si>
    <t>22.09.2023 20:58:37</t>
  </si>
  <si>
    <t>22.09.2023 20:59:13</t>
  </si>
  <si>
    <t>22.09.2023 20:59:14</t>
  </si>
  <si>
    <t>22.09.2023 20:59:17</t>
  </si>
  <si>
    <t>22.09.2023 20:59:19</t>
  </si>
  <si>
    <t>22.09.2023 20:59:20</t>
  </si>
  <si>
    <t>22.09.2023 20:59:46</t>
  </si>
  <si>
    <t>22.09.2023 20:59:47</t>
  </si>
  <si>
    <t>22.09.2023 20:59:49</t>
  </si>
  <si>
    <t>22.09.2023 20:59:50</t>
  </si>
  <si>
    <t>22.09.2023 20:59:56</t>
  </si>
  <si>
    <t>22.09.2023 20:59:58</t>
  </si>
  <si>
    <t>22.09.2023 20:59:59</t>
  </si>
  <si>
    <t>22.09.2023 21:02:04</t>
  </si>
  <si>
    <t>22.09.2023 21:02:05</t>
  </si>
  <si>
    <t>22.09.2023 21:02:07</t>
  </si>
  <si>
    <t>22.09.2023 21:02:08</t>
  </si>
  <si>
    <t>22.09.2023 21:02:10</t>
  </si>
  <si>
    <t>22.09.2023 21:02:11</t>
  </si>
  <si>
    <t>22.09.2023 21:02:13</t>
  </si>
  <si>
    <t>22.09.2023 21:02:55</t>
  </si>
  <si>
    <t>22.09.2023 21:02:58</t>
  </si>
  <si>
    <t>22.09.2023 21:02:59</t>
  </si>
  <si>
    <t>22.09.2023 21:03:13</t>
  </si>
  <si>
    <t>22.09.2023 21:03:14</t>
  </si>
  <si>
    <t>22.09.2023 21:03:17</t>
  </si>
  <si>
    <t>22.09.2023 21:03:19</t>
  </si>
  <si>
    <t>22.09.2023 21:03:20</t>
  </si>
  <si>
    <t>22.09.2023 21:03:35</t>
  </si>
  <si>
    <t>22.09.2023 21:03:37</t>
  </si>
  <si>
    <t>22.09.2023 21:03:38</t>
  </si>
  <si>
    <t>22.09.2023 21:04:50</t>
  </si>
  <si>
    <t>22.09.2023 21:04:52</t>
  </si>
  <si>
    <t>22.09.2023 21:04:53</t>
  </si>
  <si>
    <t>22.09.2023 21:04:55</t>
  </si>
  <si>
    <t>22.09.2023 21:04:56</t>
  </si>
  <si>
    <t>22.09.2023 21:04:58</t>
  </si>
  <si>
    <t>22.09.2023 21:04:59</t>
  </si>
  <si>
    <t>22.09.2023 21:07:44</t>
  </si>
  <si>
    <t>22.09.2023 21:07:46</t>
  </si>
  <si>
    <t>22.09.2023 21:07:47</t>
  </si>
  <si>
    <t>22.09.2023 21:07:49</t>
  </si>
  <si>
    <t>22.09.2023 21:07:50</t>
  </si>
  <si>
    <t>22.09.2023 21:07:53</t>
  </si>
  <si>
    <t>22.09.2023 21:07:55</t>
  </si>
  <si>
    <t>22.09.2023 21:07:56</t>
  </si>
  <si>
    <t>22.09.2023 21:07:58</t>
  </si>
  <si>
    <t>22.09.2023 21:07:59</t>
  </si>
  <si>
    <t>22.09.2023 21:10:08</t>
  </si>
  <si>
    <t>22.09.2023 21:10:10</t>
  </si>
  <si>
    <t>22.09.2023 21:10:11</t>
  </si>
  <si>
    <t>22.09.2023 21:10:13</t>
  </si>
  <si>
    <t>22.09.2023 21:10:14</t>
  </si>
  <si>
    <t>22.09.2023 21:10:16</t>
  </si>
  <si>
    <t>22.09.2023 21:10:17</t>
  </si>
  <si>
    <t>22.09.2023 21:10:19</t>
  </si>
  <si>
    <t>22.09.2023 21:10:20</t>
  </si>
  <si>
    <t>22.09.2023 21:10:22</t>
  </si>
  <si>
    <t>22.09.2023 21:10:23</t>
  </si>
  <si>
    <t>22.09.2023 21:10:25</t>
  </si>
  <si>
    <t>22.09.2023 21:12:35</t>
  </si>
  <si>
    <t>22.09.2023 21:12:37</t>
  </si>
  <si>
    <t>22.09.2023 21:12:38</t>
  </si>
  <si>
    <t>22.09.2023 21:12:41</t>
  </si>
  <si>
    <t>22.09.2023 21:12:43</t>
  </si>
  <si>
    <t>22.09.2023 21:12:44</t>
  </si>
  <si>
    <t>22.09.2023 21:12:46</t>
  </si>
  <si>
    <t>22.09.2023 21:14:38</t>
  </si>
  <si>
    <t>22.09.2023 21:14:40</t>
  </si>
  <si>
    <t>22.09.2023 21:14:41</t>
  </si>
  <si>
    <t>22.09.2023 21:14:43</t>
  </si>
  <si>
    <t>22.09.2023 21:14:44</t>
  </si>
  <si>
    <t>22.09.2023 21:14:47</t>
  </si>
  <si>
    <t>22.09.2023 21:15:04</t>
  </si>
  <si>
    <t>22.09.2023 21:16:16</t>
  </si>
  <si>
    <t>22.09.2023 21:16:17</t>
  </si>
  <si>
    <t>22.09.2023 21:16:19</t>
  </si>
  <si>
    <t>22.09.2023 21:16:20</t>
  </si>
  <si>
    <t>22.09.2023 21:16:23</t>
  </si>
  <si>
    <t>22.09.2023 21:17:23</t>
  </si>
  <si>
    <t>22.09.2023 21:17:24</t>
  </si>
  <si>
    <t>22.09.2023 21:17:27</t>
  </si>
  <si>
    <t>22.09.2023 21:17:29</t>
  </si>
  <si>
    <t>22.09.2023 21:17:30</t>
  </si>
  <si>
    <t>22.09.2023 21:17:33</t>
  </si>
  <si>
    <t>22.09.2023 21:17:35</t>
  </si>
  <si>
    <t>22.09.2023 21:23:20</t>
  </si>
  <si>
    <t>22.09.2023 21:23:21</t>
  </si>
  <si>
    <t>22.09.2023 21:23:23</t>
  </si>
  <si>
    <t>22.09.2023 21:23:24</t>
  </si>
  <si>
    <t>22.09.2023 21:23:26</t>
  </si>
  <si>
    <t>22.09.2023 21:23:27</t>
  </si>
  <si>
    <t>22.09.2023 21:23:29</t>
  </si>
  <si>
    <t>22.09.2023 21:23:51</t>
  </si>
  <si>
    <t>22.09.2023 21:23:53</t>
  </si>
  <si>
    <t>22.09.2023 21:23:54</t>
  </si>
  <si>
    <t>22.09.2023 21:23:56</t>
  </si>
  <si>
    <t>22.09.2023 21:23:57</t>
  </si>
  <si>
    <t>22.09.2023 21:23:59</t>
  </si>
  <si>
    <t>22.09.2023 21:24:00</t>
  </si>
  <si>
    <t>22.09.2023 21:26:02</t>
  </si>
  <si>
    <t>22.09.2023 21:26:03</t>
  </si>
  <si>
    <t>22.09.2023 21:26:05</t>
  </si>
  <si>
    <t>22.09.2023 21:26:06</t>
  </si>
  <si>
    <t>22.09.2023 21:26:08</t>
  </si>
  <si>
    <t>22.09.2023 21:26:09</t>
  </si>
  <si>
    <t>22.09.2023 21:26:18</t>
  </si>
  <si>
    <t>22.09.2023 21:26:20</t>
  </si>
  <si>
    <t>22.09.2023 21:26:23</t>
  </si>
  <si>
    <t>22.09.2023 21:26:24</t>
  </si>
  <si>
    <t>22.09.2023 21:26:26</t>
  </si>
  <si>
    <t>22.09.2023 21:26:27</t>
  </si>
  <si>
    <t>22.09.2023 21:27:08</t>
  </si>
  <si>
    <t>22.09.2023 21:27:09</t>
  </si>
  <si>
    <t>22.09.2023 21:27:11</t>
  </si>
  <si>
    <t>22.09.2023 21:27:12</t>
  </si>
  <si>
    <t>22.09.2023 21:27:14</t>
  </si>
  <si>
    <t>22.09.2023 21:27:15</t>
  </si>
  <si>
    <t>22.09.2023 21:27:17</t>
  </si>
  <si>
    <t>22.09.2023 21:27:18</t>
  </si>
  <si>
    <t>22.09.2023 21:27:20</t>
  </si>
  <si>
    <t>22.09.2023 21:28:00</t>
  </si>
  <si>
    <t>22.09.2023 21:28:02</t>
  </si>
  <si>
    <t>22.09.2023 21:28:03</t>
  </si>
  <si>
    <t>22.09.2023 21:28:05</t>
  </si>
  <si>
    <t>22.09.2023 21:28:06</t>
  </si>
  <si>
    <t>22.09.2023 21:28:08</t>
  </si>
  <si>
    <t>22.09.2023 21:28:09</t>
  </si>
  <si>
    <t>22.09.2023 21:31:23</t>
  </si>
  <si>
    <t>22.09.2023 21:32:15</t>
  </si>
  <si>
    <t>22.09.2023 21:32:17</t>
  </si>
  <si>
    <t>22.09.2023 21:32:18</t>
  </si>
  <si>
    <t>22.09.2023 21:32:20</t>
  </si>
  <si>
    <t>22.09.2023 21:32:21</t>
  </si>
  <si>
    <t>22.09.2023 21:32:23</t>
  </si>
  <si>
    <t>22.09.2023 21:32:48</t>
  </si>
  <si>
    <t>22.09.2023 21:32:50</t>
  </si>
  <si>
    <t>22.09.2023 21:32:51</t>
  </si>
  <si>
    <t>22.09.2023 21:32:53</t>
  </si>
  <si>
    <t>22.09.2023 21:32:54</t>
  </si>
  <si>
    <t>22.09.2023 21:32:56</t>
  </si>
  <si>
    <t>22.09.2023 21:32:57</t>
  </si>
  <si>
    <t>22.09.2023 21:32:59</t>
  </si>
  <si>
    <t>22.09.2023 21:33:00</t>
  </si>
  <si>
    <t>22.09.2023 21:33:02</t>
  </si>
  <si>
    <t>22.09.2023 21:33:03</t>
  </si>
  <si>
    <t>22.09.2023 21:33:21</t>
  </si>
  <si>
    <t>22.09.2023 21:33:23</t>
  </si>
  <si>
    <t>22.09.2023 21:33:24</t>
  </si>
  <si>
    <t>22.09.2023 21:33:26</t>
  </si>
  <si>
    <t>22.09.2023 21:33:29</t>
  </si>
  <si>
    <t>22.09.2023 21:35:06</t>
  </si>
  <si>
    <t>22.09.2023 21:35:08</t>
  </si>
  <si>
    <t>22.09.2023 21:35:09</t>
  </si>
  <si>
    <t>22.09.2023 21:35:11</t>
  </si>
  <si>
    <t>22.09.2023 21:35:12</t>
  </si>
  <si>
    <t>22.09.2023 21:35:14</t>
  </si>
  <si>
    <t>22.09.2023 21:35:24</t>
  </si>
  <si>
    <t>22.09.2023 21:35:27</t>
  </si>
  <si>
    <t>22.09.2023 21:35:29</t>
  </si>
  <si>
    <t>22.09.2023 21:35:30</t>
  </si>
  <si>
    <t>22.09.2023 21:35:32</t>
  </si>
  <si>
    <t>22.09.2023 21:35:33</t>
  </si>
  <si>
    <t>22.09.2023 21:36:09</t>
  </si>
  <si>
    <t>22.09.2023 21:36:11</t>
  </si>
  <si>
    <t>22.09.2023 21:36:14</t>
  </si>
  <si>
    <t>22.09.2023 21:36:15</t>
  </si>
  <si>
    <t>22.09.2023 21:36:17</t>
  </si>
  <si>
    <t>22.09.2023 21:36:18</t>
  </si>
  <si>
    <t>22.09.2023 21:40:09</t>
  </si>
  <si>
    <t>22.09.2023 21:44:54</t>
  </si>
  <si>
    <t>22.09.2023 21:44:56</t>
  </si>
  <si>
    <t>22.09.2023 21:44:57</t>
  </si>
  <si>
    <t>22.09.2023 21:44:59</t>
  </si>
  <si>
    <t>22.09.2023 21:45:00</t>
  </si>
  <si>
    <t>22.09.2023 21:45:05</t>
  </si>
  <si>
    <t>22.09.2023 21:45:06</t>
  </si>
  <si>
    <t>22.09.2023 21:45:08</t>
  </si>
  <si>
    <t>22.09.2023 21:45:09</t>
  </si>
  <si>
    <t>22.09.2023 21:45:12</t>
  </si>
  <si>
    <t>22.09.2023 21:46:33</t>
  </si>
  <si>
    <t>22.09.2023 21:46:35</t>
  </si>
  <si>
    <t>22.09.2023 21:46:36</t>
  </si>
  <si>
    <t>22.09.2023 21:46:38</t>
  </si>
  <si>
    <t>22.09.2023 21:46:39</t>
  </si>
  <si>
    <t>22.09.2023 21:46:41</t>
  </si>
  <si>
    <t>22.09.2023 21:46:42</t>
  </si>
  <si>
    <t>22.09.2023 21:46:44</t>
  </si>
  <si>
    <t>22.09.2023 21:47:03</t>
  </si>
  <si>
    <t>22.09.2023 21:47:11</t>
  </si>
  <si>
    <t>22.09.2023 21:48:35</t>
  </si>
  <si>
    <t>22.09.2023 21:48:36</t>
  </si>
  <si>
    <t>22.09.2023 21:48:38</t>
  </si>
  <si>
    <t>22.09.2023 21:48:39</t>
  </si>
  <si>
    <t>22.09.2023 21:48:41</t>
  </si>
  <si>
    <t>22.09.2023 21:48:44</t>
  </si>
  <si>
    <t>22.09.2023 21:48:45</t>
  </si>
  <si>
    <t>22.09.2023 21:52:02</t>
  </si>
  <si>
    <t>22.09.2023 21:52:03</t>
  </si>
  <si>
    <t>22.09.2023 21:52:05</t>
  </si>
  <si>
    <t>22.09.2023 21:52:08</t>
  </si>
  <si>
    <t>22.09.2023 21:52:12</t>
  </si>
  <si>
    <t>22.09.2023 21:52:14</t>
  </si>
  <si>
    <t>22.09.2023 21:52:18</t>
  </si>
  <si>
    <t>22.09.2023 21:52:20</t>
  </si>
  <si>
    <t>22.09.2023 21:52:21</t>
  </si>
  <si>
    <t>22.09.2023 21:52:23</t>
  </si>
  <si>
    <t>22.09.2023 21:53:08</t>
  </si>
  <si>
    <t>22.09.2023 21:53:11</t>
  </si>
  <si>
    <t>22.09.2023 21:53:12</t>
  </si>
  <si>
    <t>22.09.2023 21:53:14</t>
  </si>
  <si>
    <t>22.09.2023 21:53:15</t>
  </si>
  <si>
    <t>22.09.2023 21:54:23</t>
  </si>
  <si>
    <t>22.09.2023 21:54:24</t>
  </si>
  <si>
    <t>22.09.2023 21:54:26</t>
  </si>
  <si>
    <t>22.09.2023 21:54:27</t>
  </si>
  <si>
    <t>22.09.2023 21:54:29</t>
  </si>
  <si>
    <t>22.09.2023 21:54:30</t>
  </si>
  <si>
    <t>22.09.2023 21:54:32</t>
  </si>
  <si>
    <t>22.09.2023 21:54:33</t>
  </si>
  <si>
    <t>22.09.2023 21:55:29</t>
  </si>
  <si>
    <t>22.09.2023 21:55:30</t>
  </si>
  <si>
    <t>22.09.2023 21:55:32</t>
  </si>
  <si>
    <t>22.09.2023 21:55:33</t>
  </si>
  <si>
    <t>22.09.2023 21:55:35</t>
  </si>
  <si>
    <t>22.09.2023 21:55:36</t>
  </si>
  <si>
    <t>22.09.2023 21:55:38</t>
  </si>
  <si>
    <t>22.09.2023 21:55:39</t>
  </si>
  <si>
    <t>22.09.2023 21:56:56</t>
  </si>
  <si>
    <t>22.09.2023 21:56:59</t>
  </si>
  <si>
    <t>22.09.2023 21:57:00</t>
  </si>
  <si>
    <t>22.09.2023 21:57:02</t>
  </si>
  <si>
    <t>22.09.2023 21:57:03</t>
  </si>
  <si>
    <t>22.09.2023 21:59:36</t>
  </si>
  <si>
    <t>22.09.2023 21:59:38</t>
  </si>
  <si>
    <t>22.09.2023 21:59:39</t>
  </si>
  <si>
    <t>22.09.2023 21:59:41</t>
  </si>
  <si>
    <t>22.09.2023 21:59:42</t>
  </si>
  <si>
    <t>22.09.2023 21:59:44</t>
  </si>
  <si>
    <t>22.09.2023 21:59:45</t>
  </si>
  <si>
    <t>22.09.2023 21:59:47</t>
  </si>
  <si>
    <t>22.09.2023 22:01:35</t>
  </si>
  <si>
    <t>22.09.2023 22:01:38</t>
  </si>
  <si>
    <t>22.09.2023 22:01:41</t>
  </si>
  <si>
    <t>22.09.2023 22:01:42</t>
  </si>
  <si>
    <t>22.09.2023 22:01:44</t>
  </si>
  <si>
    <t>22.09.2023 22:01:45</t>
  </si>
  <si>
    <t>22.09.2023 22:04:20</t>
  </si>
  <si>
    <t>22.09.2023 22:04:21</t>
  </si>
  <si>
    <t>22.09.2023 22:04:23</t>
  </si>
  <si>
    <t>22.09.2023 22:04:24</t>
  </si>
  <si>
    <t>22.09.2023 22:04:26</t>
  </si>
  <si>
    <t>22.09.2023 22:04:27</t>
  </si>
  <si>
    <t>22.09.2023 22:04:29</t>
  </si>
  <si>
    <t>22.09.2023 22:04:30</t>
  </si>
  <si>
    <t>22.09.2023 22:08:15</t>
  </si>
  <si>
    <t>22.09.2023 22:08:17</t>
  </si>
  <si>
    <t>22.09.2023 22:08:18</t>
  </si>
  <si>
    <t>22.09.2023 22:08:20</t>
  </si>
  <si>
    <t>22.09.2023 22:08:21</t>
  </si>
  <si>
    <t>22.09.2023 22:08:23</t>
  </si>
  <si>
    <t>22.09.2023 22:08:24</t>
  </si>
  <si>
    <t>22.09.2023 22:08:26</t>
  </si>
  <si>
    <t>22.09.2023 22:08:27</t>
  </si>
  <si>
    <t>22.09.2023 22:09:54</t>
  </si>
  <si>
    <t>22.09.2023 22:09:56</t>
  </si>
  <si>
    <t>22.09.2023 22:09:57</t>
  </si>
  <si>
    <t>22.09.2023 22:09:59</t>
  </si>
  <si>
    <t>22.09.2023 22:10:00</t>
  </si>
  <si>
    <t>22.09.2023 22:10:02</t>
  </si>
  <si>
    <t>22.09.2023 22:10:03</t>
  </si>
  <si>
    <t>22.09.2023 22:10:05</t>
  </si>
  <si>
    <t>22.09.2023 22:10:06</t>
  </si>
  <si>
    <t>22.09.2023 22:10:21</t>
  </si>
  <si>
    <t>22.09.2023 22:10:23</t>
  </si>
  <si>
    <t>22.09.2023 22:10:24</t>
  </si>
  <si>
    <t>22.09.2023 22:10:26</t>
  </si>
  <si>
    <t>22.09.2023 22:10:27</t>
  </si>
  <si>
    <t>22.09.2023 22:10:29</t>
  </si>
  <si>
    <t>22.09.2023 22:12:36</t>
  </si>
  <si>
    <t>22.09.2023 22:12:38</t>
  </si>
  <si>
    <t>22.09.2023 22:12:39</t>
  </si>
  <si>
    <t>22.09.2023 22:12:41</t>
  </si>
  <si>
    <t>22.09.2023 22:12:42</t>
  </si>
  <si>
    <t>22.09.2023 22:12:45</t>
  </si>
  <si>
    <t>22.09.2023 22:17:35</t>
  </si>
  <si>
    <t>22.09.2023 22:17:36</t>
  </si>
  <si>
    <t>22.09.2023 22:17:38</t>
  </si>
  <si>
    <t>22.09.2023 22:17:39</t>
  </si>
  <si>
    <t>22.09.2023 22:17:41</t>
  </si>
  <si>
    <t>22.09.2023 22:17:42</t>
  </si>
  <si>
    <t>22.09.2023 22:17:44</t>
  </si>
  <si>
    <t>22.09.2023 22:19:17</t>
  </si>
  <si>
    <t>22.09.2023 22:19:18</t>
  </si>
  <si>
    <t>22.09.2023 22:19:20</t>
  </si>
  <si>
    <t>22.09.2023 22:19:21</t>
  </si>
  <si>
    <t>22.09.2023 22:19:23</t>
  </si>
  <si>
    <t>22.09.2023 22:19:24</t>
  </si>
  <si>
    <t>22.09.2023 22:19:26</t>
  </si>
  <si>
    <t>22.09.2023 22:19:27</t>
  </si>
  <si>
    <t>22.09.2023 22:19:29</t>
  </si>
  <si>
    <t>22.09.2023 22:20:35</t>
  </si>
  <si>
    <t>22.09.2023 22:20:36</t>
  </si>
  <si>
    <t>22.09.2023 22:20:38</t>
  </si>
  <si>
    <t>22.09.2023 22:20:41</t>
  </si>
  <si>
    <t>22.09.2023 22:20:42</t>
  </si>
  <si>
    <t>22.09.2023 22:24:17</t>
  </si>
  <si>
    <t>22.09.2023 22:24:18</t>
  </si>
  <si>
    <t>22.09.2023 22:24:19</t>
  </si>
  <si>
    <t>22.09.2023 22:24:21</t>
  </si>
  <si>
    <t>22.09.2023 22:24:22</t>
  </si>
  <si>
    <t>22.09.2023 22:24:24</t>
  </si>
  <si>
    <t>22.09.2023 22:24:25</t>
  </si>
  <si>
    <t>22.09.2023 22:34:25</t>
  </si>
  <si>
    <t>22.09.2023 22:34:31</t>
  </si>
  <si>
    <t>22.09.2023 22:34:33</t>
  </si>
  <si>
    <t>22.09.2023 22:34:34</t>
  </si>
  <si>
    <t>22.09.2023 22:34:36</t>
  </si>
  <si>
    <t>22.09.2023 22:34:37</t>
  </si>
  <si>
    <t>22.09.2023 22:35:40</t>
  </si>
  <si>
    <t>22.09.2023 22:35:42</t>
  </si>
  <si>
    <t>22.09.2023 22:35:43</t>
  </si>
  <si>
    <t>22.09.2023 22:35:45</t>
  </si>
  <si>
    <t>22.09.2023 22:35:46</t>
  </si>
  <si>
    <t>22.09.2023 22:36:31</t>
  </si>
  <si>
    <t>22.09.2023 22:36:33</t>
  </si>
  <si>
    <t>22.09.2023 22:36:36</t>
  </si>
  <si>
    <t>22.09.2023 22:36:37</t>
  </si>
  <si>
    <t>22.09.2023 22:36:39</t>
  </si>
  <si>
    <t>22.09.2023 22:38:12</t>
  </si>
  <si>
    <t>22.09.2023 22:38:13</t>
  </si>
  <si>
    <t>22.09.2023 22:38:15</t>
  </si>
  <si>
    <t>22.09.2023 22:38:16</t>
  </si>
  <si>
    <t>22.09.2023 22:38:18</t>
  </si>
  <si>
    <t>22.09.2023 22:38:19</t>
  </si>
  <si>
    <t>22.09.2023 22:38:21</t>
  </si>
  <si>
    <t>22.09.2023 22:42:37</t>
  </si>
  <si>
    <t>22.09.2023 22:42:39</t>
  </si>
  <si>
    <t>22.09.2023 22:42:40</t>
  </si>
  <si>
    <t>22.09.2023 22:42:42</t>
  </si>
  <si>
    <t>22.09.2023 22:42:43</t>
  </si>
  <si>
    <t>22.09.2023 22:42:45</t>
  </si>
  <si>
    <t>22.09.2023 22:42:46</t>
  </si>
  <si>
    <t>22.09.2023 22:45:45</t>
  </si>
  <si>
    <t>22.09.2023 22:45:46</t>
  </si>
  <si>
    <t>22.09.2023 22:45:51</t>
  </si>
  <si>
    <t>22.09.2023 22:45:52</t>
  </si>
  <si>
    <t>22.09.2023 22:45:54</t>
  </si>
  <si>
    <t>22.09.2023 22:45:55</t>
  </si>
  <si>
    <t>22.09.2023 22:47:42</t>
  </si>
  <si>
    <t>22.09.2023 22:47:43</t>
  </si>
  <si>
    <t>22.09.2023 22:47:45</t>
  </si>
  <si>
    <t>22.09.2023 22:47:46</t>
  </si>
  <si>
    <t>22.09.2023 22:47:48</t>
  </si>
  <si>
    <t>22.09.2023 22:47:49</t>
  </si>
  <si>
    <t>22.09.2023 22:47:51</t>
  </si>
  <si>
    <t>22.09.2023 22:49:22</t>
  </si>
  <si>
    <t>22.09.2023 22:49:24</t>
  </si>
  <si>
    <t>22.09.2023 22:49:25</t>
  </si>
  <si>
    <t>22.09.2023 22:49:27</t>
  </si>
  <si>
    <t>22.09.2023 22:49:28</t>
  </si>
  <si>
    <t>22.09.2023 22:49:31</t>
  </si>
  <si>
    <t>22.09.2023 22:54:22</t>
  </si>
  <si>
    <t>22.09.2023 22:54:24</t>
  </si>
  <si>
    <t>22.09.2023 22:54:25</t>
  </si>
  <si>
    <t>22.09.2023 22:54:27</t>
  </si>
  <si>
    <t>22.09.2023 22:54:28</t>
  </si>
  <si>
    <t>22.09.2023 22:56:12</t>
  </si>
  <si>
    <t>22.09.2023 22:56:13</t>
  </si>
  <si>
    <t>22.09.2023 22:56:15</t>
  </si>
  <si>
    <t>22.09.2023 22:56:16</t>
  </si>
  <si>
    <t>22.09.2023 22:56:19</t>
  </si>
  <si>
    <t>22.09.2023 22:57:09</t>
  </si>
  <si>
    <t>22.09.2023 22:57:10</t>
  </si>
  <si>
    <t>22.09.2023 22:57:12</t>
  </si>
  <si>
    <t>22.09.2023 22:57:13</t>
  </si>
  <si>
    <t>22.09.2023 22:57:15</t>
  </si>
  <si>
    <t>22.09.2023 22:57:16</t>
  </si>
  <si>
    <t>22.09.2023 22:57:18</t>
  </si>
  <si>
    <t>22.09.2023 22:57:19</t>
  </si>
  <si>
    <t>22.09.2023 22:59:48</t>
  </si>
  <si>
    <t>22.09.2023 22:59:49</t>
  </si>
  <si>
    <t>22.09.2023 22:59:51</t>
  </si>
  <si>
    <t>22.09.2023 22:59:52</t>
  </si>
  <si>
    <t>22.09.2023 22:59:54</t>
  </si>
  <si>
    <t>22.09.2023 22:59:57</t>
  </si>
  <si>
    <t>22.09.2023 23:07:48</t>
  </si>
  <si>
    <t>22.09.2023 23:07:49</t>
  </si>
  <si>
    <t>22.09.2023 23:07:51</t>
  </si>
  <si>
    <t>22.09.2023 23:07:52</t>
  </si>
  <si>
    <t>22.09.2023 23:07:54</t>
  </si>
  <si>
    <t>22.09.2023 23:07:55</t>
  </si>
  <si>
    <t>22.09.2023 23:07:57</t>
  </si>
  <si>
    <t>22.09.2023 23:07:58</t>
  </si>
  <si>
    <t>22.09.2023 23:08:00</t>
  </si>
  <si>
    <t>22.09.2023 23:10:45</t>
  </si>
  <si>
    <t>22.09.2023 23:10:46</t>
  </si>
  <si>
    <t>22.09.2023 23:10:48</t>
  </si>
  <si>
    <t>22.09.2023 23:10:54</t>
  </si>
  <si>
    <t>22.09.2023 23:10:55</t>
  </si>
  <si>
    <t>22.09.2023 23:10:57</t>
  </si>
  <si>
    <t>22.09.2023 23:10:58</t>
  </si>
  <si>
    <t>22.09.2023 23:11:00</t>
  </si>
  <si>
    <t>22.09.2023 23:13:31</t>
  </si>
  <si>
    <t>22.09.2023 23:13:33</t>
  </si>
  <si>
    <t>22.09.2023 23:13:34</t>
  </si>
  <si>
    <t>22.09.2023 23:13:36</t>
  </si>
  <si>
    <t>22.09.2023 23:13:37</t>
  </si>
  <si>
    <t>22.09.2023 23:15:06</t>
  </si>
  <si>
    <t>22.09.2023 23:15:07</t>
  </si>
  <si>
    <t>22.09.2023 23:15:09</t>
  </si>
  <si>
    <t>22.09.2023 23:15:10</t>
  </si>
  <si>
    <t>22.09.2023 23:15:12</t>
  </si>
  <si>
    <t>22.09.2023 23:15:13</t>
  </si>
  <si>
    <t>22.09.2023 23:17:19</t>
  </si>
  <si>
    <t>22.09.2023 23:22:19</t>
  </si>
  <si>
    <t>22.09.2023 23:22:21</t>
  </si>
  <si>
    <t>22.09.2023 23:22:22</t>
  </si>
  <si>
    <t>22.09.2023 23:22:24</t>
  </si>
  <si>
    <t>22.09.2023 23:22:25</t>
  </si>
  <si>
    <t>22.09.2023 23:22:27</t>
  </si>
  <si>
    <t>22.09.2023 23:22:28</t>
  </si>
  <si>
    <t>22.09.2023 23:25:12</t>
  </si>
  <si>
    <t>22.09.2023 23:25:13</t>
  </si>
  <si>
    <t>22.09.2023 23:25:15</t>
  </si>
  <si>
    <t>22.09.2023 23:25:16</t>
  </si>
  <si>
    <t>22.09.2023 23:25:18</t>
  </si>
  <si>
    <t>22.09.2023 23:25:19</t>
  </si>
  <si>
    <t>22.09.2023 23:25:30</t>
  </si>
  <si>
    <t>22.09.2023 23:25:31</t>
  </si>
  <si>
    <t>22.09.2023 23:25:33</t>
  </si>
  <si>
    <t>22.09.2023 23:25:34</t>
  </si>
  <si>
    <t>22.09.2023 23:25:36</t>
  </si>
  <si>
    <t>22.09.2023 23:25:37</t>
  </si>
  <si>
    <t>22.09.2023 23:25:39</t>
  </si>
  <si>
    <t>22.09.2023 23:26:37</t>
  </si>
  <si>
    <t>22.09.2023 23:26:39</t>
  </si>
  <si>
    <t>22.09.2023 23:26:40</t>
  </si>
  <si>
    <t>22.09.2023 23:26:42</t>
  </si>
  <si>
    <t>22.09.2023 23:26:43</t>
  </si>
  <si>
    <t>22.09.2023 23:26:45</t>
  </si>
  <si>
    <t>22.09.2023 23:26:46</t>
  </si>
  <si>
    <t>22.09.2023 23:26:48</t>
  </si>
  <si>
    <t>22.09.2023 23:28:10</t>
  </si>
  <si>
    <t>22.09.2023 23:28:12</t>
  </si>
  <si>
    <t>22.09.2023 23:28:13</t>
  </si>
  <si>
    <t>22.09.2023 23:28:15</t>
  </si>
  <si>
    <t>22.09.2023 23:28:16</t>
  </si>
  <si>
    <t>22.09.2023 23:28:18</t>
  </si>
  <si>
    <t>22.09.2023 23:29:28</t>
  </si>
  <si>
    <t>22.09.2023 23:29:30</t>
  </si>
  <si>
    <t>22.09.2023 23:29:33</t>
  </si>
  <si>
    <t>22.09.2023 23:29:34</t>
  </si>
  <si>
    <t>22.09.2023 23:29:36</t>
  </si>
  <si>
    <t>22.09.2023 23:29:39</t>
  </si>
  <si>
    <t>22.09.2023 23:29:42</t>
  </si>
  <si>
    <t>22.09.2023 23:29:43</t>
  </si>
  <si>
    <t>22.09.2023 23:29:45</t>
  </si>
  <si>
    <t>22.09.2023 23:29:46</t>
  </si>
  <si>
    <t>22.09.2023 23:29:48</t>
  </si>
  <si>
    <t>22.09.2023 23:29:49</t>
  </si>
  <si>
    <t>22.09.2023 23:47:04</t>
  </si>
  <si>
    <t>22.09.2023 23:47:06</t>
  </si>
  <si>
    <t>22.09.2023 23:47:07</t>
  </si>
  <si>
    <t>22.09.2023 23:47:09</t>
  </si>
  <si>
    <t>22.09.2023 23:47:10</t>
  </si>
  <si>
    <t>22.09.2023 23:47:12</t>
  </si>
  <si>
    <t>22.09.2023 23:47:16</t>
  </si>
  <si>
    <t>22.09.2023 23:49:28</t>
  </si>
  <si>
    <t>22.09.2023 23:49:30</t>
  </si>
  <si>
    <t>22.09.2023 23:49:31</t>
  </si>
  <si>
    <t>22.09.2023 23:49:33</t>
  </si>
  <si>
    <t>22.09.2023 23:49:34</t>
  </si>
  <si>
    <t>22.09.2023 23:49:36</t>
  </si>
  <si>
    <t>22.09.2023 23:49:37</t>
  </si>
  <si>
    <t>22.09.2023 23:49:49</t>
  </si>
  <si>
    <t>22.09.2023 23:49:51</t>
  </si>
  <si>
    <t>22.09.2023 23:49:52</t>
  </si>
  <si>
    <t>22.09.2023 23:49:55</t>
  </si>
  <si>
    <t>22.09.2023 23:49:57</t>
  </si>
  <si>
    <t>22.09.2023 23:49:58</t>
  </si>
  <si>
    <t>22.09.2023 23:51:46</t>
  </si>
  <si>
    <t>22.09.2023 23:51:48</t>
  </si>
  <si>
    <t>22.09.2023 23:51:49</t>
  </si>
  <si>
    <t>22.09.2023 23:51:51</t>
  </si>
  <si>
    <t>22.09.2023 23:51:54</t>
  </si>
  <si>
    <t>22.09.2023 23:51:55</t>
  </si>
  <si>
    <t>22.09.2023 23:51:57</t>
  </si>
  <si>
    <t>23.09.2023 00:03:43</t>
  </si>
  <si>
    <t>23.09.2023 00:03:45</t>
  </si>
  <si>
    <t>23.09.2023 00:03:46</t>
  </si>
  <si>
    <t>23.09.2023 00:03:48</t>
  </si>
  <si>
    <t>23.09.2023 00:03:49</t>
  </si>
  <si>
    <t>23.09.2023 00:03:51</t>
  </si>
  <si>
    <t>23.09.2023 00:18:00</t>
  </si>
  <si>
    <t>23.09.2023 00:18:01</t>
  </si>
  <si>
    <t>23.09.2023 00:19:22</t>
  </si>
  <si>
    <t>23.09.2023 00:19:24</t>
  </si>
  <si>
    <t>23.09.2023 00:19:25</t>
  </si>
  <si>
    <t>23.09.2023 00:19:27</t>
  </si>
  <si>
    <t>23.09.2023 00:19:28</t>
  </si>
  <si>
    <t>23.09.2023 00:19:30</t>
  </si>
  <si>
    <t>23.09.2023 00:21:00</t>
  </si>
  <si>
    <t>23.09.2023 00:21:01</t>
  </si>
  <si>
    <t>23.09.2023 00:21:03</t>
  </si>
  <si>
    <t>23.09.2023 00:21:06</t>
  </si>
  <si>
    <t>23.09.2023 00:21:07</t>
  </si>
  <si>
    <t>23.09.2023 00:33:49</t>
  </si>
  <si>
    <t>23.09.2023 00:33:51</t>
  </si>
  <si>
    <t>23.09.2023 00:33:52</t>
  </si>
  <si>
    <t>23.09.2023 00:33:54</t>
  </si>
  <si>
    <t>23.09.2023 00:33:55</t>
  </si>
  <si>
    <t>23.09.2023 00:36:24</t>
  </si>
  <si>
    <t>23.09.2023 00:36:25</t>
  </si>
  <si>
    <t>23.09.2023 00:36:27</t>
  </si>
  <si>
    <t>23.09.2023 00:36:28</t>
  </si>
  <si>
    <t>23.09.2023 00:36:30</t>
  </si>
  <si>
    <t>23.09.2023 00:36:31</t>
  </si>
  <si>
    <t>23.09.2023 00:36:33</t>
  </si>
  <si>
    <t>23.09.2023 00:36:34</t>
  </si>
  <si>
    <t>23.09.2023 00:41:19</t>
  </si>
  <si>
    <t>23.09.2023 00:41:21</t>
  </si>
  <si>
    <t>23.09.2023 00:41:22</t>
  </si>
  <si>
    <t>23.09.2023 00:41:25</t>
  </si>
  <si>
    <t>23.09.2023 00:41:27</t>
  </si>
  <si>
    <t>23.09.2023 00:41:28</t>
  </si>
  <si>
    <t>23.09.2023 01:06:18</t>
  </si>
  <si>
    <t>23.09.2023 01:06:19</t>
  </si>
  <si>
    <t>23.09.2023 01:06:21</t>
  </si>
  <si>
    <t>23.09.2023 01:06:22</t>
  </si>
  <si>
    <t>23.09.2023 01:06:24</t>
  </si>
  <si>
    <t>23.09.2023 01:36:40</t>
  </si>
  <si>
    <t>23.09.2023 01:36:42</t>
  </si>
  <si>
    <t>23.09.2023 01:36:45</t>
  </si>
  <si>
    <t>23.09.2023 01:36:46</t>
  </si>
  <si>
    <t>23.09.2023 01:36:48</t>
  </si>
  <si>
    <t>23.09.2023 01:36:49</t>
  </si>
  <si>
    <t>23.09.2023 01:38:34</t>
  </si>
  <si>
    <t>23.09.2023 01:38:36</t>
  </si>
  <si>
    <t>23.09.2023 01:38:37</t>
  </si>
  <si>
    <t>23.09.2023 01:38:39</t>
  </si>
  <si>
    <t>23.09.2023 01:40:49</t>
  </si>
  <si>
    <t>23.09.2023 01:40:51</t>
  </si>
  <si>
    <t>23.09.2023 01:40:52</t>
  </si>
  <si>
    <t>23.09.2023 01:40:54</t>
  </si>
  <si>
    <t>23.09.2023 01:40:55</t>
  </si>
  <si>
    <t>23.09.2023 01:42:30</t>
  </si>
  <si>
    <t>23.09.2023 02:18:49</t>
  </si>
  <si>
    <t>23.09.2023 02:18:51</t>
  </si>
  <si>
    <t>23.09.2023 02:18:52</t>
  </si>
  <si>
    <t>23.09.2023 02:18:54</t>
  </si>
  <si>
    <t>23.09.2023 02:18:55</t>
  </si>
  <si>
    <t>23.09.2023 02:18:57</t>
  </si>
  <si>
    <t>23.09.2023 02:53:46</t>
  </si>
  <si>
    <t>23.09.2023 02:53:48</t>
  </si>
  <si>
    <t>23.09.2023 02:53:49</t>
  </si>
  <si>
    <t>23.09.2023 02:53:51</t>
  </si>
  <si>
    <t>23.09.2023 02:53:52</t>
  </si>
  <si>
    <t>23.09.2023 03:01:55</t>
  </si>
  <si>
    <t>23.09.2023 03:01:57</t>
  </si>
  <si>
    <t>23.09.2023 03:01:58</t>
  </si>
  <si>
    <t>23.09.2023 03:02:00</t>
  </si>
  <si>
    <t>23.09.2023 03:02:01</t>
  </si>
  <si>
    <t>23.09.2023 03:02:03</t>
  </si>
  <si>
    <t>23.09.2023 03:02:04</t>
  </si>
  <si>
    <t>23.09.2023 03:02:06</t>
  </si>
  <si>
    <t>23.09.2023 03:08:37</t>
  </si>
  <si>
    <t>23.09.2023 03:08:39</t>
  </si>
  <si>
    <t>23.09.2023 03:08:40</t>
  </si>
  <si>
    <t>23.09.2023 03:08:42</t>
  </si>
  <si>
    <t>23.09.2023 03:08:43</t>
  </si>
  <si>
    <t>23.09.2023 03:08:45</t>
  </si>
  <si>
    <t>23.09.2023 03:13:31</t>
  </si>
  <si>
    <t>23.09.2023 03:13:33</t>
  </si>
  <si>
    <t>23.09.2023 03:13:34</t>
  </si>
  <si>
    <t>23.09.2023 03:13:36</t>
  </si>
  <si>
    <t>23.09.2023 03:13:37</t>
  </si>
  <si>
    <t>23.09.2023 03:13:39</t>
  </si>
  <si>
    <t>23.09.2023 03:13:42</t>
  </si>
  <si>
    <t>23.09.2023 03:15:04</t>
  </si>
  <si>
    <t>23.09.2023 03:15:07</t>
  </si>
  <si>
    <t>23.09.2023 03:15:09</t>
  </si>
  <si>
    <t>23.09.2023 03:15:10</t>
  </si>
  <si>
    <t>23.09.2023 03:15:12</t>
  </si>
  <si>
    <t>23.09.2023 03:15:13</t>
  </si>
  <si>
    <t>23.09.2023 03:17:33</t>
  </si>
  <si>
    <t>23.09.2023 03:17:34</t>
  </si>
  <si>
    <t>23.09.2023 03:17:36</t>
  </si>
  <si>
    <t>23.09.2023 03:17:37</t>
  </si>
  <si>
    <t>23.09.2023 03:20:49</t>
  </si>
  <si>
    <t>23.09.2023 03:20:51</t>
  </si>
  <si>
    <t>23.09.2023 03:20:52</t>
  </si>
  <si>
    <t>23.09.2023 03:20:54</t>
  </si>
  <si>
    <t>23.09.2023 03:20:55</t>
  </si>
  <si>
    <t>23.09.2023 03:20:57</t>
  </si>
  <si>
    <t>23.09.2023 03:29:27</t>
  </si>
  <si>
    <t>23.09.2023 03:29:28</t>
  </si>
  <si>
    <t>23.09.2023 03:29:30</t>
  </si>
  <si>
    <t>23.09.2023 03:29:31</t>
  </si>
  <si>
    <t>23.09.2023 03:29:33</t>
  </si>
  <si>
    <t>23.09.2023 03:29:34</t>
  </si>
  <si>
    <t>23.09.2023 03:40:18</t>
  </si>
  <si>
    <t>23.09.2023 03:40:19</t>
  </si>
  <si>
    <t>23.09.2023 03:40:21</t>
  </si>
  <si>
    <t>23.09.2023 03:40:22</t>
  </si>
  <si>
    <t>23.09.2023 03:40:24</t>
  </si>
  <si>
    <t>23.09.2023 04:07:39</t>
  </si>
  <si>
    <t>23.09.2023 04:07:40</t>
  </si>
  <si>
    <t>23.09.2023 04:07:42</t>
  </si>
  <si>
    <t>23.09.2023 04:07:45</t>
  </si>
  <si>
    <t>23.09.2023 04:07:46</t>
  </si>
  <si>
    <t>23.09.2023 04:07:48</t>
  </si>
  <si>
    <t>23.09.2023 04:53:45</t>
  </si>
  <si>
    <t>23.09.2023 04:53:46</t>
  </si>
  <si>
    <t>23.09.2023 04:53:49</t>
  </si>
  <si>
    <t>23.09.2023 04:53:51</t>
  </si>
  <si>
    <t>23.09.2023 04:53:52</t>
  </si>
  <si>
    <t>23.09.2023 04:58:01</t>
  </si>
  <si>
    <t>23.09.2023 04:58:03</t>
  </si>
  <si>
    <t>23.09.2023 04:58:04</t>
  </si>
  <si>
    <t>23.09.2023 04:58:07</t>
  </si>
  <si>
    <t>23.09.2023 04:58:09</t>
  </si>
  <si>
    <t>23.09.2023 04:58:10</t>
  </si>
  <si>
    <t>23.09.2023 04:58:12</t>
  </si>
  <si>
    <t>23.09.2023 05:03:12</t>
  </si>
  <si>
    <t>23.09.2023 05:03:13</t>
  </si>
  <si>
    <t>23.09.2023 05:03:15</t>
  </si>
  <si>
    <t>23.09.2023 05:03:19</t>
  </si>
  <si>
    <t>23.09.2023 05:11:03</t>
  </si>
  <si>
    <t>23.09.2023 05:11:04</t>
  </si>
  <si>
    <t>23.09.2023 05:11:06</t>
  </si>
  <si>
    <t>23.09.2023 05:11:07</t>
  </si>
  <si>
    <t>23.09.2023 05:11:09</t>
  </si>
  <si>
    <t>23.09.2023 05:11:10</t>
  </si>
  <si>
    <t>23.09.2023 05:11:12</t>
  </si>
  <si>
    <t>23.09.2023 05:11:13</t>
  </si>
  <si>
    <t>23.09.2023 05:11:15</t>
  </si>
  <si>
    <t>23.09.2023 05:18:31</t>
  </si>
  <si>
    <t>23.09.2023 05:18:33</t>
  </si>
  <si>
    <t>23.09.2023 05:18:36</t>
  </si>
  <si>
    <t>23.09.2023 05:18:37</t>
  </si>
  <si>
    <t>23.09.2023 05:18:39</t>
  </si>
  <si>
    <t>23.09.2023 05:18:40</t>
  </si>
  <si>
    <t>23.09.2023 05:26:00</t>
  </si>
  <si>
    <t>23.09.2023 05:26:01</t>
  </si>
  <si>
    <t>23.09.2023 05:26:03</t>
  </si>
  <si>
    <t>23.09.2023 05:26:04</t>
  </si>
  <si>
    <t>23.09.2023 05:26:06</t>
  </si>
  <si>
    <t>23.09.2023 05:26:07</t>
  </si>
  <si>
    <t>23.09.2023 05:26:09</t>
  </si>
  <si>
    <t>23.09.2023 05:26:10</t>
  </si>
  <si>
    <t>23.09.2023 05:28:33</t>
  </si>
  <si>
    <t>23.09.2023 05:28:36</t>
  </si>
  <si>
    <t>23.09.2023 05:28:37</t>
  </si>
  <si>
    <t>23.09.2023 05:28:39</t>
  </si>
  <si>
    <t>23.09.2023 05:28:40</t>
  </si>
  <si>
    <t>23.09.2023 05:28:42</t>
  </si>
  <si>
    <t>23.09.2023 05:28:43</t>
  </si>
  <si>
    <t>23.09.2023 05:30:43</t>
  </si>
  <si>
    <t>23.09.2023 05:30:45</t>
  </si>
  <si>
    <t>23.09.2023 05:30:46</t>
  </si>
  <si>
    <t>23.09.2023 05:30:48</t>
  </si>
  <si>
    <t>23.09.2023 05:30:49</t>
  </si>
  <si>
    <t>23.09.2023 05:30:51</t>
  </si>
  <si>
    <t>23.09.2023 05:33:19</t>
  </si>
  <si>
    <t>23.09.2023 05:33:22</t>
  </si>
  <si>
    <t>23.09.2023 05:33:25</t>
  </si>
  <si>
    <t>23.09.2023 05:33:27</t>
  </si>
  <si>
    <t>23.09.2023 05:33:28</t>
  </si>
  <si>
    <t>23.09.2023 05:33:30</t>
  </si>
  <si>
    <t>23.09.2023 05:33:31</t>
  </si>
  <si>
    <t>23.09.2023 05:33:33</t>
  </si>
  <si>
    <t>23.09.2023 05:33:34</t>
  </si>
  <si>
    <t>23.09.2023 05:33:37</t>
  </si>
  <si>
    <t>23.09.2023 05:33:39</t>
  </si>
  <si>
    <t>23.09.2023 05:33:42</t>
  </si>
  <si>
    <t>23.09.2023 05:33:43</t>
  </si>
  <si>
    <t>23.09.2023 05:38:49</t>
  </si>
  <si>
    <t>23.09.2023 05:38:52</t>
  </si>
  <si>
    <t>23.09.2023 05:38:55</t>
  </si>
  <si>
    <t>23.09.2023 05:38:57</t>
  </si>
  <si>
    <t>23.09.2023 05:38:58</t>
  </si>
  <si>
    <t>23.09.2023 05:39:00</t>
  </si>
  <si>
    <t>23.09.2023 05:39:01</t>
  </si>
  <si>
    <t>23.09.2023 05:39:03</t>
  </si>
  <si>
    <t>23.09.2023 05:39:42</t>
  </si>
  <si>
    <t>23.09.2023 05:39:43</t>
  </si>
  <si>
    <t>23.09.2023 05:39:44</t>
  </si>
  <si>
    <t>23.09.2023 05:39:46</t>
  </si>
  <si>
    <t>23.09.2023 05:39:47</t>
  </si>
  <si>
    <t>23.09.2023 05:39:49</t>
  </si>
  <si>
    <t>23.09.2023 05:40:35</t>
  </si>
  <si>
    <t>23.09.2023 05:40:37</t>
  </si>
  <si>
    <t>23.09.2023 05:40:38</t>
  </si>
  <si>
    <t>23.09.2023 05:40:40</t>
  </si>
  <si>
    <t>23.09.2023 05:40:41</t>
  </si>
  <si>
    <t>23.09.2023 05:40:43</t>
  </si>
  <si>
    <t>23.09.2023 05:40:44</t>
  </si>
  <si>
    <t>23.09.2023 05:40:46</t>
  </si>
  <si>
    <t>23.09.2023 05:40:47</t>
  </si>
  <si>
    <t>23.09.2023 05:46:19</t>
  </si>
  <si>
    <t>23.09.2023 05:46:20</t>
  </si>
  <si>
    <t>23.09.2023 05:46:22</t>
  </si>
  <si>
    <t>23.09.2023 05:46:23</t>
  </si>
  <si>
    <t>23.09.2023 05:46:25</t>
  </si>
  <si>
    <t>23.09.2023 05:46:26</t>
  </si>
  <si>
    <t>23.09.2023 05:54:53</t>
  </si>
  <si>
    <t>23.09.2023 05:54:55</t>
  </si>
  <si>
    <t>23.09.2023 05:54:58</t>
  </si>
  <si>
    <t>23.09.2023 05:56:20</t>
  </si>
  <si>
    <t>23.09.2023 05:56:22</t>
  </si>
  <si>
    <t>23.09.2023 05:56:23</t>
  </si>
  <si>
    <t>23.09.2023 05:56:25</t>
  </si>
  <si>
    <t>23.09.2023 05:56:26</t>
  </si>
  <si>
    <t>23.09.2023 05:56:29</t>
  </si>
  <si>
    <t>23.09.2023 05:57:13</t>
  </si>
  <si>
    <t>23.09.2023 05:57:14</t>
  </si>
  <si>
    <t>23.09.2023 05:57:16</t>
  </si>
  <si>
    <t>23.09.2023 05:57:17</t>
  </si>
  <si>
    <t>23.09.2023 05:57:19</t>
  </si>
  <si>
    <t>23.09.2023 05:57:20</t>
  </si>
  <si>
    <t>23.09.2023 05:57:22</t>
  </si>
  <si>
    <t>23.09.2023 05:57:59</t>
  </si>
  <si>
    <t>23.09.2023 05:58:00</t>
  </si>
  <si>
    <t>23.09.2023 05:59:17</t>
  </si>
  <si>
    <t>23.09.2023 05:59:18</t>
  </si>
  <si>
    <t>23.09.2023 05:59:20</t>
  </si>
  <si>
    <t>23.09.2023 05:59:23</t>
  </si>
  <si>
    <t>23.09.2023 05:59:24</t>
  </si>
  <si>
    <t>23.09.2023 05:59:26</t>
  </si>
  <si>
    <t>23.09.2023 05:59:27</t>
  </si>
  <si>
    <t>23.09.2023 06:02:30</t>
  </si>
  <si>
    <t>23.09.2023 06:02:32</t>
  </si>
  <si>
    <t>23.09.2023 06:02:33</t>
  </si>
  <si>
    <t>23.09.2023 06:02:35</t>
  </si>
  <si>
    <t>23.09.2023 06:02:38</t>
  </si>
  <si>
    <t>23.09.2023 06:02:39</t>
  </si>
  <si>
    <t>23.09.2023 06:02:41</t>
  </si>
  <si>
    <t>23.09.2023 06:02:42</t>
  </si>
  <si>
    <t>23.09.2023 06:06:54</t>
  </si>
  <si>
    <t>23.09.2023 06:06:56</t>
  </si>
  <si>
    <t>23.09.2023 06:06:57</t>
  </si>
  <si>
    <t>23.09.2023 06:06:59</t>
  </si>
  <si>
    <t>23.09.2023 06:07:00</t>
  </si>
  <si>
    <t>23.09.2023 06:07:02</t>
  </si>
  <si>
    <t>23.09.2023 06:07:03</t>
  </si>
  <si>
    <t>23.09.2023 06:08:08</t>
  </si>
  <si>
    <t>23.09.2023 06:08:09</t>
  </si>
  <si>
    <t>23.09.2023 06:08:11</t>
  </si>
  <si>
    <t>23.09.2023 06:08:12</t>
  </si>
  <si>
    <t>23.09.2023 06:08:14</t>
  </si>
  <si>
    <t>23.09.2023 06:08:15</t>
  </si>
  <si>
    <t>23.09.2023 06:08:17</t>
  </si>
  <si>
    <t>23.09.2023 06:11:21</t>
  </si>
  <si>
    <t>23.09.2023 06:11:23</t>
  </si>
  <si>
    <t>23.09.2023 06:11:24</t>
  </si>
  <si>
    <t>23.09.2023 06:11:26</t>
  </si>
  <si>
    <t>23.09.2023 06:11:27</t>
  </si>
  <si>
    <t>23.09.2023 06:11:29</t>
  </si>
  <si>
    <t>23.09.2023 06:11:30</t>
  </si>
  <si>
    <t>23.09.2023 06:13:38</t>
  </si>
  <si>
    <t>23.09.2023 06:13:39</t>
  </si>
  <si>
    <t>23.09.2023 06:13:41</t>
  </si>
  <si>
    <t>23.09.2023 06:13:42</t>
  </si>
  <si>
    <t>23.09.2023 06:13:44</t>
  </si>
  <si>
    <t>23.09.2023 06:13:45</t>
  </si>
  <si>
    <t>23.09.2023 06:14:09</t>
  </si>
  <si>
    <t>23.09.2023 06:14:11</t>
  </si>
  <si>
    <t>23.09.2023 06:14:12</t>
  </si>
  <si>
    <t>23.09.2023 06:14:14</t>
  </si>
  <si>
    <t>23.09.2023 06:14:15</t>
  </si>
  <si>
    <t>23.09.2023 06:14:17</t>
  </si>
  <si>
    <t>23.09.2023 06:14:20</t>
  </si>
  <si>
    <t>23.09.2023 06:17:32</t>
  </si>
  <si>
    <t>23.09.2023 06:17:33</t>
  </si>
  <si>
    <t>23.09.2023 06:17:35</t>
  </si>
  <si>
    <t>23.09.2023 06:17:38</t>
  </si>
  <si>
    <t>23.09.2023 06:17:39</t>
  </si>
  <si>
    <t>23.09.2023 06:17:42</t>
  </si>
  <si>
    <t>23.09.2023 06:17:44</t>
  </si>
  <si>
    <t>23.09.2023 06:17:45</t>
  </si>
  <si>
    <t>23.09.2023 06:17:47</t>
  </si>
  <si>
    <t>23.09.2023 06:21:05</t>
  </si>
  <si>
    <t>23.09.2023 06:21:08</t>
  </si>
  <si>
    <t>23.09.2023 06:21:09</t>
  </si>
  <si>
    <t>23.09.2023 06:21:11</t>
  </si>
  <si>
    <t>23.09.2023 06:23:56</t>
  </si>
  <si>
    <t>23.09.2023 06:23:57</t>
  </si>
  <si>
    <t>23.09.2023 06:24:02</t>
  </si>
  <si>
    <t>23.09.2023 06:24:03</t>
  </si>
  <si>
    <t>23.09.2023 06:24:05</t>
  </si>
  <si>
    <t>23.09.2023 06:24:08</t>
  </si>
  <si>
    <t>23.09.2023 06:24:09</t>
  </si>
  <si>
    <t>23.09.2023 06:24:11</t>
  </si>
  <si>
    <t>23.09.2023 06:24:12</t>
  </si>
  <si>
    <t>23.09.2023 06:24:14</t>
  </si>
  <si>
    <t>23.09.2023 06:27:38</t>
  </si>
  <si>
    <t>23.09.2023 06:27:41</t>
  </si>
  <si>
    <t>23.09.2023 06:27:42</t>
  </si>
  <si>
    <t>23.09.2023 06:27:44</t>
  </si>
  <si>
    <t>23.09.2023 06:27:45</t>
  </si>
  <si>
    <t>23.09.2023 06:27:47</t>
  </si>
  <si>
    <t>23.09.2023 06:27:48</t>
  </si>
  <si>
    <t>23.09.2023 06:36:38</t>
  </si>
  <si>
    <t>23.09.2023 06:36:39</t>
  </si>
  <si>
    <t>23.09.2023 06:36:41</t>
  </si>
  <si>
    <t>23.09.2023 06:36:42</t>
  </si>
  <si>
    <t>23.09.2023 06:36:44</t>
  </si>
  <si>
    <t>23.09.2023 06:36:47</t>
  </si>
  <si>
    <t>23.09.2023 06:37:00</t>
  </si>
  <si>
    <t>23.09.2023 06:37:02</t>
  </si>
  <si>
    <t>23.09.2023 06:37:05</t>
  </si>
  <si>
    <t>23.09.2023 06:37:06</t>
  </si>
  <si>
    <t>23.09.2023 06:37:08</t>
  </si>
  <si>
    <t>23.09.2023 06:37:09</t>
  </si>
  <si>
    <t>23.09.2023 06:39:30</t>
  </si>
  <si>
    <t>23.09.2023 06:39:32</t>
  </si>
  <si>
    <t>23.09.2023 06:39:33</t>
  </si>
  <si>
    <t>23.09.2023 06:39:35</t>
  </si>
  <si>
    <t>23.09.2023 06:39:36</t>
  </si>
  <si>
    <t>23.09.2023 06:41:36</t>
  </si>
  <si>
    <t>23.09.2023 06:41:38</t>
  </si>
  <si>
    <t>23.09.2023 06:41:41</t>
  </si>
  <si>
    <t>23.09.2023 06:41:42</t>
  </si>
  <si>
    <t>23.09.2023 06:41:44</t>
  </si>
  <si>
    <t>23.09.2023 06:41:45</t>
  </si>
  <si>
    <t>23.09.2023 06:44:24</t>
  </si>
  <si>
    <t>23.09.2023 06:44:26</t>
  </si>
  <si>
    <t>23.09.2023 06:44:27</t>
  </si>
  <si>
    <t>23.09.2023 06:44:30</t>
  </si>
  <si>
    <t>23.09.2023 06:44:32</t>
  </si>
  <si>
    <t>23.09.2023 06:44:33</t>
  </si>
  <si>
    <t>23.09.2023 06:44:35</t>
  </si>
  <si>
    <t>23.09.2023 06:44:36</t>
  </si>
  <si>
    <t>23.09.2023 06:44:38</t>
  </si>
  <si>
    <t>23.09.2023 06:44:39</t>
  </si>
  <si>
    <t>23.09.2023 06:44:41</t>
  </si>
  <si>
    <t>23.09.2023 06:47:35</t>
  </si>
  <si>
    <t>23.09.2023 06:47:36</t>
  </si>
  <si>
    <t>23.09.2023 06:47:37</t>
  </si>
  <si>
    <t>23.09.2023 06:47:39</t>
  </si>
  <si>
    <t>23.09.2023 06:47:40</t>
  </si>
  <si>
    <t>23.09.2023 06:47:42</t>
  </si>
  <si>
    <t>23.09.2023 06:47:43</t>
  </si>
  <si>
    <t>23.09.2023 06:49:31</t>
  </si>
  <si>
    <t>23.09.2023 06:49:33</t>
  </si>
  <si>
    <t>23.09.2023 06:49:34</t>
  </si>
  <si>
    <t>23.09.2023 06:49:36</t>
  </si>
  <si>
    <t>23.09.2023 06:49:37</t>
  </si>
  <si>
    <t>23.09.2023 06:49:39</t>
  </si>
  <si>
    <t>23.09.2023 06:49:40</t>
  </si>
  <si>
    <t>23.09.2023 06:50:45</t>
  </si>
  <si>
    <t>23.09.2023 06:50:46</t>
  </si>
  <si>
    <t>23.09.2023 06:50:49</t>
  </si>
  <si>
    <t>23.09.2023 06:50:51</t>
  </si>
  <si>
    <t>23.09.2023 06:50:52</t>
  </si>
  <si>
    <t>23.09.2023 06:50:54</t>
  </si>
  <si>
    <t>23.09.2023 06:50:55</t>
  </si>
  <si>
    <t>23.09.2023 06:52:54</t>
  </si>
  <si>
    <t>23.09.2023 06:52:55</t>
  </si>
  <si>
    <t>23.09.2023 06:52:57</t>
  </si>
  <si>
    <t>23.09.2023 06:52:58</t>
  </si>
  <si>
    <t>23.09.2023 06:53:00</t>
  </si>
  <si>
    <t>23.09.2023 06:53:01</t>
  </si>
  <si>
    <t>23.09.2023 06:54:04</t>
  </si>
  <si>
    <t>23.09.2023 06:54:06</t>
  </si>
  <si>
    <t>23.09.2023 06:54:07</t>
  </si>
  <si>
    <t>23.09.2023 06:54:09</t>
  </si>
  <si>
    <t>23.09.2023 06:54:10</t>
  </si>
  <si>
    <t>23.09.2023 06:54:12</t>
  </si>
  <si>
    <t>23.09.2023 06:54:48</t>
  </si>
  <si>
    <t>23.09.2023 06:54:49</t>
  </si>
  <si>
    <t>23.09.2023 06:54:51</t>
  </si>
  <si>
    <t>23.09.2023 06:54:52</t>
  </si>
  <si>
    <t>23.09.2023 06:54:54</t>
  </si>
  <si>
    <t>23.09.2023 06:54:57</t>
  </si>
  <si>
    <t>23.09.2023 06:59:06</t>
  </si>
  <si>
    <t>23.09.2023 06:59:07</t>
  </si>
  <si>
    <t>23.09.2023 06:59:09</t>
  </si>
  <si>
    <t>23.09.2023 06:59:10</t>
  </si>
  <si>
    <t>23.09.2023 06:59:12</t>
  </si>
  <si>
    <t>23.09.2023 06:59:13</t>
  </si>
  <si>
    <t>23.09.2023 06:59:15</t>
  </si>
  <si>
    <t>23.09.2023 06:59:57</t>
  </si>
  <si>
    <t>23.09.2023 06:59:58</t>
  </si>
  <si>
    <t>23.09.2023 07:00:00</t>
  </si>
  <si>
    <t>23.09.2023 07:00:01</t>
  </si>
  <si>
    <t>23.09.2023 07:00:03</t>
  </si>
  <si>
    <t>23.09.2023 07:00:04</t>
  </si>
  <si>
    <t>23.09.2023 07:00:06</t>
  </si>
  <si>
    <t>23.09.2023 07:01:01</t>
  </si>
  <si>
    <t>23.09.2023 07:01:03</t>
  </si>
  <si>
    <t>23.09.2023 07:01:06</t>
  </si>
  <si>
    <t>23.09.2023 07:01:07</t>
  </si>
  <si>
    <t>23.09.2023 07:01:09</t>
  </si>
  <si>
    <t>23.09.2023 07:04:48</t>
  </si>
  <si>
    <t>23.09.2023 07:04:49</t>
  </si>
  <si>
    <t>23.09.2023 07:04:51</t>
  </si>
  <si>
    <t>23.09.2023 07:04:52</t>
  </si>
  <si>
    <t>23.09.2023 07:04:54</t>
  </si>
  <si>
    <t>23.09.2023 07:04:55</t>
  </si>
  <si>
    <t>23.09.2023 07:04:57</t>
  </si>
  <si>
    <t>23.09.2023 07:04:58</t>
  </si>
  <si>
    <t>23.09.2023 07:07:22</t>
  </si>
  <si>
    <t>23.09.2023 07:07:24</t>
  </si>
  <si>
    <t>23.09.2023 07:07:25</t>
  </si>
  <si>
    <t>23.09.2023 07:07:27</t>
  </si>
  <si>
    <t>23.09.2023 07:07:28</t>
  </si>
  <si>
    <t>23.09.2023 07:07:30</t>
  </si>
  <si>
    <t>23.09.2023 07:07:31</t>
  </si>
  <si>
    <t>23.09.2023 07:07:33</t>
  </si>
  <si>
    <t>23.09.2023 07:07:34</t>
  </si>
  <si>
    <t>23.09.2023 07:07:49</t>
  </si>
  <si>
    <t>23.09.2023 07:07:51</t>
  </si>
  <si>
    <t>23.09.2023 07:07:52</t>
  </si>
  <si>
    <t>23.09.2023 07:07:54</t>
  </si>
  <si>
    <t>23.09.2023 07:07:55</t>
  </si>
  <si>
    <t>23.09.2023 07:07:57</t>
  </si>
  <si>
    <t>23.09.2023 07:07:58</t>
  </si>
  <si>
    <t>23.09.2023 07:08:00</t>
  </si>
  <si>
    <t>23.09.2023 07:09:31</t>
  </si>
  <si>
    <t>23.09.2023 07:09:33</t>
  </si>
  <si>
    <t>23.09.2023 07:09:34</t>
  </si>
  <si>
    <t>23.09.2023 07:09:36</t>
  </si>
  <si>
    <t>23.09.2023 07:09:37</t>
  </si>
  <si>
    <t>23.09.2023 07:09:39</t>
  </si>
  <si>
    <t>23.09.2023 07:09:40</t>
  </si>
  <si>
    <t>23.09.2023 07:09:42</t>
  </si>
  <si>
    <t>23.09.2023 07:09:43</t>
  </si>
  <si>
    <t>23.09.2023 07:12:42</t>
  </si>
  <si>
    <t>23.09.2023 07:12:43</t>
  </si>
  <si>
    <t>23.09.2023 07:12:45</t>
  </si>
  <si>
    <t>23.09.2023 07:12:46</t>
  </si>
  <si>
    <t>23.09.2023 07:12:49</t>
  </si>
  <si>
    <t>23.09.2023 07:12:51</t>
  </si>
  <si>
    <t>23.09.2023 07:12:52</t>
  </si>
  <si>
    <t>23.09.2023 07:13:54</t>
  </si>
  <si>
    <t>23.09.2023 07:13:55</t>
  </si>
  <si>
    <t>23.09.2023 07:13:57</t>
  </si>
  <si>
    <t>23.09.2023 07:13:58</t>
  </si>
  <si>
    <t>23.09.2023 07:14:00</t>
  </si>
  <si>
    <t>23.09.2023 07:14:01</t>
  </si>
  <si>
    <t>23.09.2023 07:14:03</t>
  </si>
  <si>
    <t>23.09.2023 07:14:43</t>
  </si>
  <si>
    <t>23.09.2023 07:14:45</t>
  </si>
  <si>
    <t>23.09.2023 07:14:46</t>
  </si>
  <si>
    <t>23.09.2023 07:14:48</t>
  </si>
  <si>
    <t>23.09.2023 07:14:49</t>
  </si>
  <si>
    <t>23.09.2023 07:14:51</t>
  </si>
  <si>
    <t>23.09.2023 07:14:52</t>
  </si>
  <si>
    <t>23.09.2023 07:14:54</t>
  </si>
  <si>
    <t>23.09.2023 07:15:04</t>
  </si>
  <si>
    <t>23.09.2023 07:15:06</t>
  </si>
  <si>
    <t>23.09.2023 07:15:07</t>
  </si>
  <si>
    <t>23.09.2023 07:15:09</t>
  </si>
  <si>
    <t>23.09.2023 07:15:15</t>
  </si>
  <si>
    <t>23.09.2023 07:15:18</t>
  </si>
  <si>
    <t>23.09.2023 07:15:19</t>
  </si>
  <si>
    <t>23.09.2023 07:15:21</t>
  </si>
  <si>
    <t>23.09.2023 07:15:22</t>
  </si>
  <si>
    <t>23.09.2023 07:15:24</t>
  </si>
  <si>
    <t>23.09.2023 07:15:25</t>
  </si>
  <si>
    <t>23.09.2023 07:15:27</t>
  </si>
  <si>
    <t>23.09.2023 07:15:28</t>
  </si>
  <si>
    <t>23.09.2023 07:15:30</t>
  </si>
  <si>
    <t>23.09.2023 07:15:58</t>
  </si>
  <si>
    <t>23.09.2023 07:16:10</t>
  </si>
  <si>
    <t>23.09.2023 07:17:36</t>
  </si>
  <si>
    <t>23.09.2023 07:17:39</t>
  </si>
  <si>
    <t>23.09.2023 07:17:40</t>
  </si>
  <si>
    <t>23.09.2023 07:17:43</t>
  </si>
  <si>
    <t>23.09.2023 07:17:45</t>
  </si>
  <si>
    <t>23.09.2023 07:17:46</t>
  </si>
  <si>
    <t>23.09.2023 07:17:49</t>
  </si>
  <si>
    <t>23.09.2023 07:17:51</t>
  </si>
  <si>
    <t>23.09.2023 07:17:52</t>
  </si>
  <si>
    <t>23.09.2023 07:17:54</t>
  </si>
  <si>
    <t>23.09.2023 07:18:54</t>
  </si>
  <si>
    <t>23.09.2023 07:18:55</t>
  </si>
  <si>
    <t>23.09.2023 07:18:57</t>
  </si>
  <si>
    <t>23.09.2023 07:18:58</t>
  </si>
  <si>
    <t>23.09.2023 07:19:00</t>
  </si>
  <si>
    <t>23.09.2023 07:19:01</t>
  </si>
  <si>
    <t>23.09.2023 07:19:03</t>
  </si>
  <si>
    <t>23.09.2023 07:19:04</t>
  </si>
  <si>
    <t>23.09.2023 07:19:06</t>
  </si>
  <si>
    <t>23.09.2023 07:19:13</t>
  </si>
  <si>
    <t>23.09.2023 07:19:15</t>
  </si>
  <si>
    <t>23.09.2023 07:19:16</t>
  </si>
  <si>
    <t>23.09.2023 07:19:18</t>
  </si>
  <si>
    <t>23.09.2023 07:19:21</t>
  </si>
  <si>
    <t>23.09.2023 07:19:24</t>
  </si>
  <si>
    <t>23.09.2023 07:21:22</t>
  </si>
  <si>
    <t>23.09.2023 07:21:24</t>
  </si>
  <si>
    <t>23.09.2023 07:21:25</t>
  </si>
  <si>
    <t>23.09.2023 07:21:27</t>
  </si>
  <si>
    <t>23.09.2023 07:21:28</t>
  </si>
  <si>
    <t>23.09.2023 07:21:30</t>
  </si>
  <si>
    <t>23.09.2023 07:22:24</t>
  </si>
  <si>
    <t>23.09.2023 07:22:25</t>
  </si>
  <si>
    <t>23.09.2023 07:22:27</t>
  </si>
  <si>
    <t>23.09.2023 07:26:48</t>
  </si>
  <si>
    <t>23.09.2023 07:26:51</t>
  </si>
  <si>
    <t>23.09.2023 07:26:52</t>
  </si>
  <si>
    <t>23.09.2023 07:26:54</t>
  </si>
  <si>
    <t>23.09.2023 07:26:55</t>
  </si>
  <si>
    <t>23.09.2023 07:26:57</t>
  </si>
  <si>
    <t>23.09.2023 07:27:52</t>
  </si>
  <si>
    <t>23.09.2023 07:27:55</t>
  </si>
  <si>
    <t>23.09.2023 07:27:57</t>
  </si>
  <si>
    <t>23.09.2023 07:27:58</t>
  </si>
  <si>
    <t>23.09.2023 07:28:00</t>
  </si>
  <si>
    <t>23.09.2023 07:28:01</t>
  </si>
  <si>
    <t>23.09.2023 07:28:03</t>
  </si>
  <si>
    <t>23.09.2023 07:28:04</t>
  </si>
  <si>
    <t>23.09.2023 07:28:06</t>
  </si>
  <si>
    <t>23.09.2023 07:31:24</t>
  </si>
  <si>
    <t>23.09.2023 07:31:25</t>
  </si>
  <si>
    <t>23.09.2023 07:31:27</t>
  </si>
  <si>
    <t>23.09.2023 07:31:28</t>
  </si>
  <si>
    <t>23.09.2023 07:31:30</t>
  </si>
  <si>
    <t>23.09.2023 07:31:48</t>
  </si>
  <si>
    <t>23.09.2023 07:31:49</t>
  </si>
  <si>
    <t>23.09.2023 07:31:54</t>
  </si>
  <si>
    <t>23.09.2023 07:31:55</t>
  </si>
  <si>
    <t>23.09.2023 07:31:57</t>
  </si>
  <si>
    <t>23.09.2023 07:32:00</t>
  </si>
  <si>
    <t>23.09.2023 07:32:01</t>
  </si>
  <si>
    <t>23.09.2023 07:32:10</t>
  </si>
  <si>
    <t>23.09.2023 07:32:12</t>
  </si>
  <si>
    <t>23.09.2023 07:32:13</t>
  </si>
  <si>
    <t>23.09.2023 07:32:15</t>
  </si>
  <si>
    <t>23.09.2023 07:32:16</t>
  </si>
  <si>
    <t>23.09.2023 07:32:18</t>
  </si>
  <si>
    <t>23.09.2023 07:32:19</t>
  </si>
  <si>
    <t>23.09.2023 07:32:21</t>
  </si>
  <si>
    <t>23.09.2023 07:32:22</t>
  </si>
  <si>
    <t>23.09.2023 07:32:24</t>
  </si>
  <si>
    <t>23.09.2023 07:32:25</t>
  </si>
  <si>
    <t>23.09.2023 07:32:27</t>
  </si>
  <si>
    <t>23.09.2023 07:33:55</t>
  </si>
  <si>
    <t>23.09.2023 07:33:57</t>
  </si>
  <si>
    <t>23.09.2023 07:33:58</t>
  </si>
  <si>
    <t>23.09.2023 07:34:00</t>
  </si>
  <si>
    <t>23.09.2023 07:34:01</t>
  </si>
  <si>
    <t>23.09.2023 07:34:04</t>
  </si>
  <si>
    <t>23.09.2023 07:34:07</t>
  </si>
  <si>
    <t>23.09.2023 07:34:09</t>
  </si>
  <si>
    <t>23.09.2023 07:35:03</t>
  </si>
  <si>
    <t>23.09.2023 07:35:04</t>
  </si>
  <si>
    <t>23.09.2023 07:35:05</t>
  </si>
  <si>
    <t>23.09.2023 07:35:07</t>
  </si>
  <si>
    <t>23.09.2023 07:35:08</t>
  </si>
  <si>
    <t>23.09.2023 07:35:10</t>
  </si>
  <si>
    <t>23.09.2023 07:35:11</t>
  </si>
  <si>
    <t>23.09.2023 07:35:13</t>
  </si>
  <si>
    <t>23.09.2023 07:35:14</t>
  </si>
  <si>
    <t>23.09.2023 07:35:16</t>
  </si>
  <si>
    <t>23.09.2023 07:37:52</t>
  </si>
  <si>
    <t>23.09.2023 07:37:53</t>
  </si>
  <si>
    <t>23.09.2023 07:37:55</t>
  </si>
  <si>
    <t>23.09.2023 07:37:56</t>
  </si>
  <si>
    <t>23.09.2023 07:37:58</t>
  </si>
  <si>
    <t>23.09.2023 07:37:59</t>
  </si>
  <si>
    <t>23.09.2023 07:38:01</t>
  </si>
  <si>
    <t>23.09.2023 07:38:22</t>
  </si>
  <si>
    <t>23.09.2023 07:38:23</t>
  </si>
  <si>
    <t>23.09.2023 07:38:25</t>
  </si>
  <si>
    <t>23.09.2023 07:38:26</t>
  </si>
  <si>
    <t>23.09.2023 07:38:28</t>
  </si>
  <si>
    <t>23.09.2023 07:38:31</t>
  </si>
  <si>
    <t>23.09.2023 07:38:40</t>
  </si>
  <si>
    <t>23.09.2023 07:38:41</t>
  </si>
  <si>
    <t>23.09.2023 07:38:43</t>
  </si>
  <si>
    <t>23.09.2023 07:38:46</t>
  </si>
  <si>
    <t>23.09.2023 07:38:47</t>
  </si>
  <si>
    <t>23.09.2023 07:38:49</t>
  </si>
  <si>
    <t>23.09.2023 07:39:37</t>
  </si>
  <si>
    <t>23.09.2023 07:39:38</t>
  </si>
  <si>
    <t>23.09.2023 07:39:40</t>
  </si>
  <si>
    <t>23.09.2023 07:39:41</t>
  </si>
  <si>
    <t>23.09.2023 07:39:43</t>
  </si>
  <si>
    <t>23.09.2023 07:39:44</t>
  </si>
  <si>
    <t>23.09.2023 07:40:22</t>
  </si>
  <si>
    <t>23.09.2023 07:40:23</t>
  </si>
  <si>
    <t>23.09.2023 07:40:25</t>
  </si>
  <si>
    <t>23.09.2023 07:40:26</t>
  </si>
  <si>
    <t>23.09.2023 07:40:28</t>
  </si>
  <si>
    <t>23.09.2023 07:40:29</t>
  </si>
  <si>
    <t>23.09.2023 07:40:31</t>
  </si>
  <si>
    <t>23.09.2023 07:40:32</t>
  </si>
  <si>
    <t>23.09.2023 07:40:34</t>
  </si>
  <si>
    <t>23.09.2023 07:40:35</t>
  </si>
  <si>
    <t>23.09.2023 07:40:37</t>
  </si>
  <si>
    <t>23.09.2023 07:40:38</t>
  </si>
  <si>
    <t>23.09.2023 07:40:53</t>
  </si>
  <si>
    <t>23.09.2023 07:40:55</t>
  </si>
  <si>
    <t>23.09.2023 07:40:56</t>
  </si>
  <si>
    <t>23.09.2023 07:40:58</t>
  </si>
  <si>
    <t>23.09.2023 07:40:59</t>
  </si>
  <si>
    <t>23.09.2023 07:41:01</t>
  </si>
  <si>
    <t>23.09.2023 07:41:02</t>
  </si>
  <si>
    <t>23.09.2023 07:41:05</t>
  </si>
  <si>
    <t>23.09.2023 07:41:07</t>
  </si>
  <si>
    <t>23.09.2023 07:41:08</t>
  </si>
  <si>
    <t>23.09.2023 07:41:10</t>
  </si>
  <si>
    <t>23.09.2023 07:41:11</t>
  </si>
  <si>
    <t>23.09.2023 07:41:13</t>
  </si>
  <si>
    <t>23.09.2023 07:42:23</t>
  </si>
  <si>
    <t>23.09.2023 07:42:25</t>
  </si>
  <si>
    <t>23.09.2023 07:42:26</t>
  </si>
  <si>
    <t>23.09.2023 07:42:28</t>
  </si>
  <si>
    <t>23.09.2023 07:42:29</t>
  </si>
  <si>
    <t>23.09.2023 07:42:31</t>
  </si>
  <si>
    <t>23.09.2023 07:42:41</t>
  </si>
  <si>
    <t>23.09.2023 07:42:43</t>
  </si>
  <si>
    <t>23.09.2023 07:42:44</t>
  </si>
  <si>
    <t>23.09.2023 07:42:46</t>
  </si>
  <si>
    <t>23.09.2023 07:42:47</t>
  </si>
  <si>
    <t>23.09.2023 07:42:49</t>
  </si>
  <si>
    <t>23.09.2023 07:43:17</t>
  </si>
  <si>
    <t>23.09.2023 07:43:19</t>
  </si>
  <si>
    <t>23.09.2023 07:43:20</t>
  </si>
  <si>
    <t>23.09.2023 07:43:22</t>
  </si>
  <si>
    <t>23.09.2023 07:43:23</t>
  </si>
  <si>
    <t>23.09.2023 07:43:26</t>
  </si>
  <si>
    <t>23.09.2023 07:43:27</t>
  </si>
  <si>
    <t>23.09.2023 07:45:54</t>
  </si>
  <si>
    <t>23.09.2023 07:45:56</t>
  </si>
  <si>
    <t>23.09.2023 07:45:57</t>
  </si>
  <si>
    <t>23.09.2023 07:45:59</t>
  </si>
  <si>
    <t>23.09.2023 07:46:00</t>
  </si>
  <si>
    <t>23.09.2023 07:46:02</t>
  </si>
  <si>
    <t>23.09.2023 07:46:03</t>
  </si>
  <si>
    <t>23.09.2023 07:48:59</t>
  </si>
  <si>
    <t>23.09.2023 07:49:00</t>
  </si>
  <si>
    <t>23.09.2023 07:49:02</t>
  </si>
  <si>
    <t>23.09.2023 07:49:03</t>
  </si>
  <si>
    <t>23.09.2023 07:49:05</t>
  </si>
  <si>
    <t>23.09.2023 07:50:54</t>
  </si>
  <si>
    <t>23.09.2023 07:50:56</t>
  </si>
  <si>
    <t>23.09.2023 07:50:57</t>
  </si>
  <si>
    <t>23.09.2023 07:50:59</t>
  </si>
  <si>
    <t>23.09.2023 07:51:00</t>
  </si>
  <si>
    <t>23.09.2023 07:51:02</t>
  </si>
  <si>
    <t>23.09.2023 07:51:03</t>
  </si>
  <si>
    <t>23.09.2023 07:51:05</t>
  </si>
  <si>
    <t>23.09.2023 07:51:35</t>
  </si>
  <si>
    <t>23.09.2023 07:51:36</t>
  </si>
  <si>
    <t>23.09.2023 07:51:38</t>
  </si>
  <si>
    <t>23.09.2023 07:51:39</t>
  </si>
  <si>
    <t>23.09.2023 07:51:41</t>
  </si>
  <si>
    <t>23.09.2023 07:51:42</t>
  </si>
  <si>
    <t>23.09.2023 07:51:44</t>
  </si>
  <si>
    <t>23.09.2023 07:51:45</t>
  </si>
  <si>
    <t>23.09.2023 07:52:11</t>
  </si>
  <si>
    <t>23.09.2023 07:52:12</t>
  </si>
  <si>
    <t>23.09.2023 07:52:14</t>
  </si>
  <si>
    <t>23.09.2023 07:52:15</t>
  </si>
  <si>
    <t>23.09.2023 07:52:17</t>
  </si>
  <si>
    <t>23.09.2023 07:52:18</t>
  </si>
  <si>
    <t>23.09.2023 07:52:20</t>
  </si>
  <si>
    <t>23.09.2023 07:52:21</t>
  </si>
  <si>
    <t>23.09.2023 07:52:23</t>
  </si>
  <si>
    <t>23.09.2023 07:55:35</t>
  </si>
  <si>
    <t>23.09.2023 07:55:36</t>
  </si>
  <si>
    <t>23.09.2023 07:55:38</t>
  </si>
  <si>
    <t>23.09.2023 07:55:39</t>
  </si>
  <si>
    <t>23.09.2023 07:55:41</t>
  </si>
  <si>
    <t>23.09.2023 07:55:42</t>
  </si>
  <si>
    <t>23.09.2023 07:56:02</t>
  </si>
  <si>
    <t>23.09.2023 07:56:03</t>
  </si>
  <si>
    <t>23.09.2023 07:56:05</t>
  </si>
  <si>
    <t>23.09.2023 07:56:06</t>
  </si>
  <si>
    <t>23.09.2023 07:56:08</t>
  </si>
  <si>
    <t>23.09.2023 07:56:09</t>
  </si>
  <si>
    <t>23.09.2023 07:56:11</t>
  </si>
  <si>
    <t>23.09.2023 07:58:26</t>
  </si>
  <si>
    <t>23.09.2023 07:58:39</t>
  </si>
  <si>
    <t>23.09.2023 07:58:41</t>
  </si>
  <si>
    <t>23.09.2023 07:58:42</t>
  </si>
  <si>
    <t>23.09.2023 07:58:44</t>
  </si>
  <si>
    <t>23.09.2023 07:58:45</t>
  </si>
  <si>
    <t>23.09.2023 07:58:47</t>
  </si>
  <si>
    <t>23.09.2023 08:00:30</t>
  </si>
  <si>
    <t>23.09.2023 08:00:32</t>
  </si>
  <si>
    <t>23.09.2023 08:00:33</t>
  </si>
  <si>
    <t>23.09.2023 08:00:35</t>
  </si>
  <si>
    <t>23.09.2023 08:00:36</t>
  </si>
  <si>
    <t>23.09.2023 08:00:38</t>
  </si>
  <si>
    <t>23.09.2023 08:00:39</t>
  </si>
  <si>
    <t>23.09.2023 08:00:41</t>
  </si>
  <si>
    <t>23.09.2023 08:01:06</t>
  </si>
  <si>
    <t>23.09.2023 08:01:09</t>
  </si>
  <si>
    <t>23.09.2023 08:01:11</t>
  </si>
  <si>
    <t>23.09.2023 08:01:12</t>
  </si>
  <si>
    <t>23.09.2023 08:01:14</t>
  </si>
  <si>
    <t>23.09.2023 08:01:18</t>
  </si>
  <si>
    <t>23.09.2023 08:01:20</t>
  </si>
  <si>
    <t>23.09.2023 08:02:00</t>
  </si>
  <si>
    <t>23.09.2023 08:02:06</t>
  </si>
  <si>
    <t>23.09.2023 08:02:30</t>
  </si>
  <si>
    <t>23.09.2023 08:02:32</t>
  </si>
  <si>
    <t>23.09.2023 08:02:33</t>
  </si>
  <si>
    <t>23.09.2023 08:02:35</t>
  </si>
  <si>
    <t>23.09.2023 08:02:36</t>
  </si>
  <si>
    <t>23.09.2023 08:02:38</t>
  </si>
  <si>
    <t>23.09.2023 08:02:39</t>
  </si>
  <si>
    <t>23.09.2023 08:02:41</t>
  </si>
  <si>
    <t>23.09.2023 08:02:53</t>
  </si>
  <si>
    <t>23.09.2023 08:02:54</t>
  </si>
  <si>
    <t>23.09.2023 08:02:56</t>
  </si>
  <si>
    <t>23.09.2023 08:02:57</t>
  </si>
  <si>
    <t>23.09.2023 08:04:02</t>
  </si>
  <si>
    <t>23.09.2023 08:04:03</t>
  </si>
  <si>
    <t>23.09.2023 08:04:05</t>
  </si>
  <si>
    <t>23.09.2023 08:04:08</t>
  </si>
  <si>
    <t>23.09.2023 08:04:09</t>
  </si>
  <si>
    <t>23.09.2023 08:04:11</t>
  </si>
  <si>
    <t>23.09.2023 08:04:14</t>
  </si>
  <si>
    <t>23.09.2023 08:04:15</t>
  </si>
  <si>
    <t>23.09.2023 08:05:30</t>
  </si>
  <si>
    <t>23.09.2023 08:05:33</t>
  </si>
  <si>
    <t>23.09.2023 08:05:36</t>
  </si>
  <si>
    <t>23.09.2023 08:05:39</t>
  </si>
  <si>
    <t>23.09.2023 08:05:45</t>
  </si>
  <si>
    <t>23.09.2023 08:05:48</t>
  </si>
  <si>
    <t>23.09.2023 08:05:53</t>
  </si>
  <si>
    <t>23.09.2023 08:07:09</t>
  </si>
  <si>
    <t>23.09.2023 08:07:11</t>
  </si>
  <si>
    <t>23.09.2023 08:07:12</t>
  </si>
  <si>
    <t>23.09.2023 08:07:14</t>
  </si>
  <si>
    <t>23.09.2023 08:07:15</t>
  </si>
  <si>
    <t>23.09.2023 08:07:17</t>
  </si>
  <si>
    <t>23.09.2023 08:07:18</t>
  </si>
  <si>
    <t>23.09.2023 08:08:06</t>
  </si>
  <si>
    <t>23.09.2023 08:08:07</t>
  </si>
  <si>
    <t>23.09.2023 08:08:09</t>
  </si>
  <si>
    <t>23.09.2023 08:08:10</t>
  </si>
  <si>
    <t>23.09.2023 08:08:12</t>
  </si>
  <si>
    <t>23.09.2023 08:09:21</t>
  </si>
  <si>
    <t>23.09.2023 08:09:25</t>
  </si>
  <si>
    <t>23.09.2023 08:09:27</t>
  </si>
  <si>
    <t>23.09.2023 08:09:28</t>
  </si>
  <si>
    <t>23.09.2023 08:10:43</t>
  </si>
  <si>
    <t>23.09.2023 08:10:45</t>
  </si>
  <si>
    <t>23.09.2023 08:10:46</t>
  </si>
  <si>
    <t>23.09.2023 08:10:48</t>
  </si>
  <si>
    <t>23.09.2023 08:10:49</t>
  </si>
  <si>
    <t>23.09.2023 08:10:51</t>
  </si>
  <si>
    <t>23.09.2023 08:10:54</t>
  </si>
  <si>
    <t>23.09.2023 08:11:51</t>
  </si>
  <si>
    <t>23.09.2023 08:11:52</t>
  </si>
  <si>
    <t>23.09.2023 08:11:54</t>
  </si>
  <si>
    <t>23.09.2023 08:11:55</t>
  </si>
  <si>
    <t>23.09.2023 08:11:57</t>
  </si>
  <si>
    <t>23.09.2023 08:11:58</t>
  </si>
  <si>
    <t>23.09.2023 08:12:03</t>
  </si>
  <si>
    <t>23.09.2023 08:12:04</t>
  </si>
  <si>
    <t>23.09.2023 08:12:06</t>
  </si>
  <si>
    <t>23.09.2023 08:12:10</t>
  </si>
  <si>
    <t>23.09.2023 08:12:12</t>
  </si>
  <si>
    <t>23.09.2023 08:12:13</t>
  </si>
  <si>
    <t>23.09.2023 08:12:15</t>
  </si>
  <si>
    <t>23.09.2023 08:12:16</t>
  </si>
  <si>
    <t>23.09.2023 08:13:55</t>
  </si>
  <si>
    <t>23.09.2023 08:13:57</t>
  </si>
  <si>
    <t>23.09.2023 08:13:58</t>
  </si>
  <si>
    <t>23.09.2023 08:14:00</t>
  </si>
  <si>
    <t>23.09.2023 08:14:01</t>
  </si>
  <si>
    <t>23.09.2023 08:14:03</t>
  </si>
  <si>
    <t>23.09.2023 08:14:04</t>
  </si>
  <si>
    <t>23.09.2023 08:14:06</t>
  </si>
  <si>
    <t>23.09.2023 08:14:07</t>
  </si>
  <si>
    <t>23.09.2023 08:14:09</t>
  </si>
  <si>
    <t>23.09.2023 08:14:10</t>
  </si>
  <si>
    <t>23.09.2023 08:15:58</t>
  </si>
  <si>
    <t>23.09.2023 08:16:00</t>
  </si>
  <si>
    <t>23.09.2023 08:16:01</t>
  </si>
  <si>
    <t>23.09.2023 08:16:03</t>
  </si>
  <si>
    <t>23.09.2023 08:16:04</t>
  </si>
  <si>
    <t>23.09.2023 08:16:06</t>
  </si>
  <si>
    <t>23.09.2023 08:16:07</t>
  </si>
  <si>
    <t>23.09.2023 08:16:09</t>
  </si>
  <si>
    <t>23.09.2023 08:16:10</t>
  </si>
  <si>
    <t>23.09.2023 08:16:24</t>
  </si>
  <si>
    <t>23.09.2023 08:16:25</t>
  </si>
  <si>
    <t>23.09.2023 08:16:27</t>
  </si>
  <si>
    <t>23.09.2023 08:16:28</t>
  </si>
  <si>
    <t>23.09.2023 08:16:30</t>
  </si>
  <si>
    <t>23.09.2023 08:16:31</t>
  </si>
  <si>
    <t>23.09.2023 08:16:33</t>
  </si>
  <si>
    <t>23.09.2023 08:16:34</t>
  </si>
  <si>
    <t>23.09.2023 08:16:36</t>
  </si>
  <si>
    <t>23.09.2023 08:16:37</t>
  </si>
  <si>
    <t>23.09.2023 08:16:58</t>
  </si>
  <si>
    <t>23.09.2023 08:16:59</t>
  </si>
  <si>
    <t>23.09.2023 08:17:01</t>
  </si>
  <si>
    <t>23.09.2023 08:17:02</t>
  </si>
  <si>
    <t>23.09.2023 08:17:04</t>
  </si>
  <si>
    <t>23.09.2023 08:17:07</t>
  </si>
  <si>
    <t>23.09.2023 08:17:08</t>
  </si>
  <si>
    <t>23.09.2023 08:17:10</t>
  </si>
  <si>
    <t>23.09.2023 08:17:11</t>
  </si>
  <si>
    <t>23.09.2023 08:17:13</t>
  </si>
  <si>
    <t>23.09.2023 08:17:14</t>
  </si>
  <si>
    <t>23.09.2023 08:17:16</t>
  </si>
  <si>
    <t>23.09.2023 08:17:22</t>
  </si>
  <si>
    <t>23.09.2023 08:17:23</t>
  </si>
  <si>
    <t>23.09.2023 08:17:25</t>
  </si>
  <si>
    <t>23.09.2023 08:17:26</t>
  </si>
  <si>
    <t>23.09.2023 08:17:28</t>
  </si>
  <si>
    <t>23.09.2023 08:17:29</t>
  </si>
  <si>
    <t>23.09.2023 08:17:37</t>
  </si>
  <si>
    <t>23.09.2023 08:18:26</t>
  </si>
  <si>
    <t>23.09.2023 08:18:28</t>
  </si>
  <si>
    <t>23.09.2023 08:18:29</t>
  </si>
  <si>
    <t>23.09.2023 08:18:31</t>
  </si>
  <si>
    <t>23.09.2023 08:18:34</t>
  </si>
  <si>
    <t>23.09.2023 08:18:35</t>
  </si>
  <si>
    <t>23.09.2023 08:18:38</t>
  </si>
  <si>
    <t>23.09.2023 08:18:44</t>
  </si>
  <si>
    <t>23.09.2023 08:18:46</t>
  </si>
  <si>
    <t>23.09.2023 08:18:47</t>
  </si>
  <si>
    <t>23.09.2023 08:18:52</t>
  </si>
  <si>
    <t>23.09.2023 08:18:55</t>
  </si>
  <si>
    <t>23.09.2023 08:19:40</t>
  </si>
  <si>
    <t>23.09.2023 08:19:41</t>
  </si>
  <si>
    <t>23.09.2023 08:19:44</t>
  </si>
  <si>
    <t>23.09.2023 08:19:47</t>
  </si>
  <si>
    <t>23.09.2023 08:19:49</t>
  </si>
  <si>
    <t>23.09.2023 08:20:29</t>
  </si>
  <si>
    <t>23.09.2023 08:20:31</t>
  </si>
  <si>
    <t>23.09.2023 08:20:32</t>
  </si>
  <si>
    <t>23.09.2023 08:21:02</t>
  </si>
  <si>
    <t>23.09.2023 08:21:04</t>
  </si>
  <si>
    <t>23.09.2023 08:21:05</t>
  </si>
  <si>
    <t>23.09.2023 08:21:07</t>
  </si>
  <si>
    <t>23.09.2023 08:21:08</t>
  </si>
  <si>
    <t>23.09.2023 08:21:20</t>
  </si>
  <si>
    <t>23.09.2023 08:21:22</t>
  </si>
  <si>
    <t>23.09.2023 08:21:25</t>
  </si>
  <si>
    <t>23.09.2023 08:21:26</t>
  </si>
  <si>
    <t>23.09.2023 08:21:28</t>
  </si>
  <si>
    <t>23.09.2023 08:21:29</t>
  </si>
  <si>
    <t>23.09.2023 08:21:31</t>
  </si>
  <si>
    <t>23.09.2023 08:24:13</t>
  </si>
  <si>
    <t>23.09.2023 08:24:14</t>
  </si>
  <si>
    <t>23.09.2023 08:24:16</t>
  </si>
  <si>
    <t>23.09.2023 08:24:17</t>
  </si>
  <si>
    <t>23.09.2023 08:24:19</t>
  </si>
  <si>
    <t>23.09.2023 08:24:20</t>
  </si>
  <si>
    <t>23.09.2023 08:24:22</t>
  </si>
  <si>
    <t>23.09.2023 08:24:23</t>
  </si>
  <si>
    <t>23.09.2023 08:26:05</t>
  </si>
  <si>
    <t>23.09.2023 08:26:07</t>
  </si>
  <si>
    <t>23.09.2023 08:26:08</t>
  </si>
  <si>
    <t>23.09.2023 08:26:10</t>
  </si>
  <si>
    <t>23.09.2023 08:26:11</t>
  </si>
  <si>
    <t>23.09.2023 08:26:13</t>
  </si>
  <si>
    <t>23.09.2023 08:26:14</t>
  </si>
  <si>
    <t>23.09.2023 08:26:22</t>
  </si>
  <si>
    <t>23.09.2023 08:26:23</t>
  </si>
  <si>
    <t>23.09.2023 08:26:25</t>
  </si>
  <si>
    <t>23.09.2023 08:26:26</t>
  </si>
  <si>
    <t>23.09.2023 08:26:29</t>
  </si>
  <si>
    <t>23.09.2023 08:26:31</t>
  </si>
  <si>
    <t>23.09.2023 08:26:32</t>
  </si>
  <si>
    <t>23.09.2023 08:28:02</t>
  </si>
  <si>
    <t>23.09.2023 08:28:04</t>
  </si>
  <si>
    <t>23.09.2023 08:28:05</t>
  </si>
  <si>
    <t>23.09.2023 08:28:07</t>
  </si>
  <si>
    <t>23.09.2023 08:28:08</t>
  </si>
  <si>
    <t>23.09.2023 08:28:11</t>
  </si>
  <si>
    <t>23.09.2023 08:28:13</t>
  </si>
  <si>
    <t>23.09.2023 08:28:16</t>
  </si>
  <si>
    <t>23.09.2023 08:28:17</t>
  </si>
  <si>
    <t>23.09.2023 08:28:19</t>
  </si>
  <si>
    <t>23.09.2023 08:28:20</t>
  </si>
  <si>
    <t>23.09.2023 08:28:22</t>
  </si>
  <si>
    <t>23.09.2023 08:28:23</t>
  </si>
  <si>
    <t>23.09.2023 08:28:31</t>
  </si>
  <si>
    <t>23.09.2023 08:28:32</t>
  </si>
  <si>
    <t>23.09.2023 08:28:34</t>
  </si>
  <si>
    <t>23.09.2023 08:28:35</t>
  </si>
  <si>
    <t>23.09.2023 08:28:37</t>
  </si>
  <si>
    <t>23.09.2023 08:28:40</t>
  </si>
  <si>
    <t>23.09.2023 08:28:41</t>
  </si>
  <si>
    <t>23.09.2023 08:28:43</t>
  </si>
  <si>
    <t>23.09.2023 08:30:01</t>
  </si>
  <si>
    <t>23.09.2023 08:30:02</t>
  </si>
  <si>
    <t>23.09.2023 08:30:04</t>
  </si>
  <si>
    <t>23.09.2023 08:30:05</t>
  </si>
  <si>
    <t>23.09.2023 08:30:07</t>
  </si>
  <si>
    <t>23.09.2023 08:30:08</t>
  </si>
  <si>
    <t>23.09.2023 08:30:10</t>
  </si>
  <si>
    <t>23.09.2023 08:30:11</t>
  </si>
  <si>
    <t>23.09.2023 08:31:12</t>
  </si>
  <si>
    <t>23.09.2023 08:31:14</t>
  </si>
  <si>
    <t>23.09.2023 08:31:15</t>
  </si>
  <si>
    <t>23.09.2023 08:31:17</t>
  </si>
  <si>
    <t>23.09.2023 08:31:18</t>
  </si>
  <si>
    <t>23.09.2023 08:31:20</t>
  </si>
  <si>
    <t>23.09.2023 08:32:45</t>
  </si>
  <si>
    <t>23.09.2023 08:32:48</t>
  </si>
  <si>
    <t>23.09.2023 08:32:50</t>
  </si>
  <si>
    <t>23.09.2023 08:32:51</t>
  </si>
  <si>
    <t>23.09.2023 08:32:53</t>
  </si>
  <si>
    <t>23.09.2023 08:33:14</t>
  </si>
  <si>
    <t>23.09.2023 08:33:15</t>
  </si>
  <si>
    <t>23.09.2023 08:33:20</t>
  </si>
  <si>
    <t>23.09.2023 08:33:21</t>
  </si>
  <si>
    <t>23.09.2023 08:33:23</t>
  </si>
  <si>
    <t>23.09.2023 08:33:24</t>
  </si>
  <si>
    <t>23.09.2023 08:33:29</t>
  </si>
  <si>
    <t>23.09.2023 08:33:30</t>
  </si>
  <si>
    <t>23.09.2023 08:33:32</t>
  </si>
  <si>
    <t>23.09.2023 08:33:35</t>
  </si>
  <si>
    <t>23.09.2023 08:33:36</t>
  </si>
  <si>
    <t>23.09.2023 08:33:39</t>
  </si>
  <si>
    <t>23.09.2023 08:34:26</t>
  </si>
  <si>
    <t>23.09.2023 08:34:27</t>
  </si>
  <si>
    <t>23.09.2023 08:34:29</t>
  </si>
  <si>
    <t>23.09.2023 08:34:30</t>
  </si>
  <si>
    <t>23.09.2023 08:34:32</t>
  </si>
  <si>
    <t>23.09.2023 08:34:33</t>
  </si>
  <si>
    <t>23.09.2023 08:34:35</t>
  </si>
  <si>
    <t>23.09.2023 08:34:36</t>
  </si>
  <si>
    <t>23.09.2023 08:34:38</t>
  </si>
  <si>
    <t>23.09.2023 08:34:39</t>
  </si>
  <si>
    <t>23.09.2023 08:34:41</t>
  </si>
  <si>
    <t>23.09.2023 08:34:44</t>
  </si>
  <si>
    <t>23.09.2023 08:34:45</t>
  </si>
  <si>
    <t>23.09.2023 08:35:02</t>
  </si>
  <si>
    <t>23.09.2023 08:35:03</t>
  </si>
  <si>
    <t>23.09.2023 08:35:05</t>
  </si>
  <si>
    <t>23.09.2023 08:35:08</t>
  </si>
  <si>
    <t>23.09.2023 08:35:09</t>
  </si>
  <si>
    <t>23.09.2023 08:35:11</t>
  </si>
  <si>
    <t>23.09.2023 08:35:12</t>
  </si>
  <si>
    <t>23.09.2023 08:35:26</t>
  </si>
  <si>
    <t>23.09.2023 08:35:27</t>
  </si>
  <si>
    <t>23.09.2023 08:35:29</t>
  </si>
  <si>
    <t>23.09.2023 08:35:30</t>
  </si>
  <si>
    <t>23.09.2023 08:35:32</t>
  </si>
  <si>
    <t>23.09.2023 08:35:33</t>
  </si>
  <si>
    <t>23.09.2023 08:35:35</t>
  </si>
  <si>
    <t>23.09.2023 08:35:38</t>
  </si>
  <si>
    <t>23.09.2023 08:35:48</t>
  </si>
  <si>
    <t>23.09.2023 08:35:50</t>
  </si>
  <si>
    <t>23.09.2023 08:35:51</t>
  </si>
  <si>
    <t>23.09.2023 08:35:53</t>
  </si>
  <si>
    <t>23.09.2023 08:35:54</t>
  </si>
  <si>
    <t>23.09.2023 08:35:56</t>
  </si>
  <si>
    <t>23.09.2023 08:35:57</t>
  </si>
  <si>
    <t>23.09.2023 08:35:59</t>
  </si>
  <si>
    <t>23.09.2023 08:36:00</t>
  </si>
  <si>
    <t>23.09.2023 08:36:02</t>
  </si>
  <si>
    <t>23.09.2023 08:36:03</t>
  </si>
  <si>
    <t>23.09.2023 08:36:17</t>
  </si>
  <si>
    <t>23.09.2023 08:36:18</t>
  </si>
  <si>
    <t>23.09.2023 08:36:20</t>
  </si>
  <si>
    <t>23.09.2023 08:36:21</t>
  </si>
  <si>
    <t>23.09.2023 08:36:23</t>
  </si>
  <si>
    <t>23.09.2023 08:36:24</t>
  </si>
  <si>
    <t>23.09.2023 08:36:30</t>
  </si>
  <si>
    <t>23.09.2023 08:36:32</t>
  </si>
  <si>
    <t>23.09.2023 08:36:33</t>
  </si>
  <si>
    <t>23.09.2023 08:36:35</t>
  </si>
  <si>
    <t>23.09.2023 08:36:36</t>
  </si>
  <si>
    <t>23.09.2023 08:36:38</t>
  </si>
  <si>
    <t>23.09.2023 08:36:39</t>
  </si>
  <si>
    <t>23.09.2023 08:37:00</t>
  </si>
  <si>
    <t>23.09.2023 08:37:02</t>
  </si>
  <si>
    <t>23.09.2023 08:37:03</t>
  </si>
  <si>
    <t>23.09.2023 08:37:05</t>
  </si>
  <si>
    <t>23.09.2023 08:37:06</t>
  </si>
  <si>
    <t>23.09.2023 08:37:08</t>
  </si>
  <si>
    <t>23.09.2023 08:37:38</t>
  </si>
  <si>
    <t>23.09.2023 08:37:39</t>
  </si>
  <si>
    <t>23.09.2023 08:37:41</t>
  </si>
  <si>
    <t>23.09.2023 08:37:42</t>
  </si>
  <si>
    <t>23.09.2023 08:37:44</t>
  </si>
  <si>
    <t>23.09.2023 08:37:45</t>
  </si>
  <si>
    <t>23.09.2023 08:38:05</t>
  </si>
  <si>
    <t>23.09.2023 08:38:06</t>
  </si>
  <si>
    <t>23.09.2023 08:38:09</t>
  </si>
  <si>
    <t>23.09.2023 08:38:11</t>
  </si>
  <si>
    <t>23.09.2023 08:38:12</t>
  </si>
  <si>
    <t>23.09.2023 08:38:14</t>
  </si>
  <si>
    <t>23.09.2023 08:38:20</t>
  </si>
  <si>
    <t>23.09.2023 08:38:21</t>
  </si>
  <si>
    <t>23.09.2023 08:38:23</t>
  </si>
  <si>
    <t>23.09.2023 08:38:24</t>
  </si>
  <si>
    <t>23.09.2023 08:38:26</t>
  </si>
  <si>
    <t>23.09.2023 08:38:27</t>
  </si>
  <si>
    <t>23.09.2023 08:38:29</t>
  </si>
  <si>
    <t>23.09.2023 08:38:30</t>
  </si>
  <si>
    <t>23.09.2023 08:38:32</t>
  </si>
  <si>
    <t>23.09.2023 08:38:33</t>
  </si>
  <si>
    <t>23.09.2023 08:38:35</t>
  </si>
  <si>
    <t>23.09.2023 08:38:36</t>
  </si>
  <si>
    <t>23.09.2023 08:38:38</t>
  </si>
  <si>
    <t>23.09.2023 08:38:39</t>
  </si>
  <si>
    <t>23.09.2023 08:38:41</t>
  </si>
  <si>
    <t>23.09.2023 08:40:20</t>
  </si>
  <si>
    <t>23.09.2023 08:40:21</t>
  </si>
  <si>
    <t>23.09.2023 08:40:23</t>
  </si>
  <si>
    <t>23.09.2023 08:40:26</t>
  </si>
  <si>
    <t>23.09.2023 08:40:27</t>
  </si>
  <si>
    <t>23.09.2023 08:40:29</t>
  </si>
  <si>
    <t>23.09.2023 08:40:30</t>
  </si>
  <si>
    <t>23.09.2023 08:41:27</t>
  </si>
  <si>
    <t>23.09.2023 08:41:29</t>
  </si>
  <si>
    <t>23.09.2023 08:41:30</t>
  </si>
  <si>
    <t>23.09.2023 08:41:32</t>
  </si>
  <si>
    <t>23.09.2023 08:41:33</t>
  </si>
  <si>
    <t>23.09.2023 08:41:35</t>
  </si>
  <si>
    <t>23.09.2023 08:41:36</t>
  </si>
  <si>
    <t>23.09.2023 08:41:38</t>
  </si>
  <si>
    <t>23.09.2023 08:41:57</t>
  </si>
  <si>
    <t>23.09.2023 08:41:59</t>
  </si>
  <si>
    <t>23.09.2023 08:42:00</t>
  </si>
  <si>
    <t>23.09.2023 08:42:02</t>
  </si>
  <si>
    <t>23.09.2023 08:42:03</t>
  </si>
  <si>
    <t>23.09.2023 08:42:05</t>
  </si>
  <si>
    <t>23.09.2023 08:42:06</t>
  </si>
  <si>
    <t>23.09.2023 08:42:08</t>
  </si>
  <si>
    <t>23.09.2023 08:42:14</t>
  </si>
  <si>
    <t>23.09.2023 08:42:15</t>
  </si>
  <si>
    <t>23.09.2023 08:42:17</t>
  </si>
  <si>
    <t>23.09.2023 08:42:18</t>
  </si>
  <si>
    <t>23.09.2023 08:42:23</t>
  </si>
  <si>
    <t>23.09.2023 08:42:24</t>
  </si>
  <si>
    <t>23.09.2023 08:42:26</t>
  </si>
  <si>
    <t>23.09.2023 08:42:33</t>
  </si>
  <si>
    <t>23.09.2023 08:42:35</t>
  </si>
  <si>
    <t>23.09.2023 08:42:36</t>
  </si>
  <si>
    <t>23.09.2023 08:42:38</t>
  </si>
  <si>
    <t>23.09.2023 08:42:39</t>
  </si>
  <si>
    <t>23.09.2023 08:42:41</t>
  </si>
  <si>
    <t>23.09.2023 08:42:42</t>
  </si>
  <si>
    <t>23.09.2023 08:42:44</t>
  </si>
  <si>
    <t>23.09.2023 08:42:45</t>
  </si>
  <si>
    <t>23.09.2023 08:42:47</t>
  </si>
  <si>
    <t>23.09.2023 08:42:56</t>
  </si>
  <si>
    <t>23.09.2023 08:42:57</t>
  </si>
  <si>
    <t>23.09.2023 08:42:59</t>
  </si>
  <si>
    <t>23.09.2023 08:43:00</t>
  </si>
  <si>
    <t>23.09.2023 08:43:02</t>
  </si>
  <si>
    <t>23.09.2023 08:43:03</t>
  </si>
  <si>
    <t>23.09.2023 08:43:05</t>
  </si>
  <si>
    <t>23.09.2023 08:44:06</t>
  </si>
  <si>
    <t>23.09.2023 08:44:08</t>
  </si>
  <si>
    <t>23.09.2023 08:44:09</t>
  </si>
  <si>
    <t>23.09.2023 08:44:11</t>
  </si>
  <si>
    <t>23.09.2023 08:44:12</t>
  </si>
  <si>
    <t>23.09.2023 08:44:15</t>
  </si>
  <si>
    <t>23.09.2023 08:45:14</t>
  </si>
  <si>
    <t>23.09.2023 08:45:15</t>
  </si>
  <si>
    <t>23.09.2023 08:45:17</t>
  </si>
  <si>
    <t>23.09.2023 08:45:18</t>
  </si>
  <si>
    <t>23.09.2023 08:45:20</t>
  </si>
  <si>
    <t>23.09.2023 08:45:23</t>
  </si>
  <si>
    <t>23.09.2023 08:45:24</t>
  </si>
  <si>
    <t>23.09.2023 08:46:08</t>
  </si>
  <si>
    <t>23.09.2023 08:46:09</t>
  </si>
  <si>
    <t>23.09.2023 08:46:11</t>
  </si>
  <si>
    <t>23.09.2023 08:46:12</t>
  </si>
  <si>
    <t>23.09.2023 08:46:14</t>
  </si>
  <si>
    <t>23.09.2023 08:46:15</t>
  </si>
  <si>
    <t>23.09.2023 08:46:20</t>
  </si>
  <si>
    <t>23.09.2023 08:46:21</t>
  </si>
  <si>
    <t>23.09.2023 08:46:23</t>
  </si>
  <si>
    <t>23.09.2023 08:46:24</t>
  </si>
  <si>
    <t>23.09.2023 08:47:24</t>
  </si>
  <si>
    <t>23.09.2023 08:47:26</t>
  </si>
  <si>
    <t>23.09.2023 08:47:27</t>
  </si>
  <si>
    <t>23.09.2023 08:47:29</t>
  </si>
  <si>
    <t>23.09.2023 08:47:33</t>
  </si>
  <si>
    <t>23.09.2023 08:48:00</t>
  </si>
  <si>
    <t>23.09.2023 08:48:02</t>
  </si>
  <si>
    <t>23.09.2023 08:48:03</t>
  </si>
  <si>
    <t>23.09.2023 08:48:05</t>
  </si>
  <si>
    <t>23.09.2023 08:48:06</t>
  </si>
  <si>
    <t>23.09.2023 08:48:08</t>
  </si>
  <si>
    <t>23.09.2023 08:48:09</t>
  </si>
  <si>
    <t>23.09.2023 08:48:11</t>
  </si>
  <si>
    <t>23.09.2023 08:48:12</t>
  </si>
  <si>
    <t>23.09.2023 08:49:59</t>
  </si>
  <si>
    <t>23.09.2023 08:50:00</t>
  </si>
  <si>
    <t>23.09.2023 08:50:02</t>
  </si>
  <si>
    <t>23.09.2023 08:50:03</t>
  </si>
  <si>
    <t>23.09.2023 08:50:06</t>
  </si>
  <si>
    <t>23.09.2023 08:50:08</t>
  </si>
  <si>
    <t>23.09.2023 08:50:11</t>
  </si>
  <si>
    <t>23.09.2023 08:50:12</t>
  </si>
  <si>
    <t>23.09.2023 08:50:14</t>
  </si>
  <si>
    <t>23.09.2023 08:50:15</t>
  </si>
  <si>
    <t>23.09.2023 08:50:17</t>
  </si>
  <si>
    <t>23.09.2023 08:50:28</t>
  </si>
  <si>
    <t>23.09.2023 08:50:30</t>
  </si>
  <si>
    <t>23.09.2023 08:50:31</t>
  </si>
  <si>
    <t>23.09.2023 08:50:34</t>
  </si>
  <si>
    <t>23.09.2023 08:50:37</t>
  </si>
  <si>
    <t>23.09.2023 08:50:39</t>
  </si>
  <si>
    <t>23.09.2023 08:50:45</t>
  </si>
  <si>
    <t>23.09.2023 08:50:46</t>
  </si>
  <si>
    <t>23.09.2023 08:50:48</t>
  </si>
  <si>
    <t>23.09.2023 08:50:49</t>
  </si>
  <si>
    <t>23.09.2023 08:50:51</t>
  </si>
  <si>
    <t>23.09.2023 08:50:52</t>
  </si>
  <si>
    <t>23.09.2023 08:50:54</t>
  </si>
  <si>
    <t>23.09.2023 08:50:55</t>
  </si>
  <si>
    <t>23.09.2023 08:50:57</t>
  </si>
  <si>
    <t>23.09.2023 08:50:58</t>
  </si>
  <si>
    <t>23.09.2023 08:51:00</t>
  </si>
  <si>
    <t>23.09.2023 08:51:01</t>
  </si>
  <si>
    <t>23.09.2023 08:51:03</t>
  </si>
  <si>
    <t>23.09.2023 08:51:04</t>
  </si>
  <si>
    <t>23.09.2023 08:51:21</t>
  </si>
  <si>
    <t>23.09.2023 08:51:22</t>
  </si>
  <si>
    <t>23.09.2023 08:51:24</t>
  </si>
  <si>
    <t>23.09.2023 08:51:25</t>
  </si>
  <si>
    <t>23.09.2023 08:51:27</t>
  </si>
  <si>
    <t>23.09.2023 08:51:28</t>
  </si>
  <si>
    <t>23.09.2023 08:51:30</t>
  </si>
  <si>
    <t>23.09.2023 08:51:31</t>
  </si>
  <si>
    <t>23.09.2023 08:51:33</t>
  </si>
  <si>
    <t>23.09.2023 08:51:34</t>
  </si>
  <si>
    <t>23.09.2023 08:51:36</t>
  </si>
  <si>
    <t>23.09.2023 08:51:37</t>
  </si>
  <si>
    <t>23.09.2023 08:51:39</t>
  </si>
  <si>
    <t>23.09.2023 08:51:40</t>
  </si>
  <si>
    <t>23.09.2023 08:51:42</t>
  </si>
  <si>
    <t>23.09.2023 08:51:43</t>
  </si>
  <si>
    <t>23.09.2023 08:51:58</t>
  </si>
  <si>
    <t>23.09.2023 08:52:00</t>
  </si>
  <si>
    <t>23.09.2023 08:52:01</t>
  </si>
  <si>
    <t>23.09.2023 08:52:03</t>
  </si>
  <si>
    <t>23.09.2023 08:52:04</t>
  </si>
  <si>
    <t>23.09.2023 08:52:06</t>
  </si>
  <si>
    <t>23.09.2023 08:52:07</t>
  </si>
  <si>
    <t>23.09.2023 08:52:15</t>
  </si>
  <si>
    <t>23.09.2023 08:52:16</t>
  </si>
  <si>
    <t>23.09.2023 08:52:18</t>
  </si>
  <si>
    <t>23.09.2023 08:52:19</t>
  </si>
  <si>
    <t>23.09.2023 08:52:21</t>
  </si>
  <si>
    <t>23.09.2023 08:52:22</t>
  </si>
  <si>
    <t>23.09.2023 08:52:24</t>
  </si>
  <si>
    <t>23.09.2023 08:52:34</t>
  </si>
  <si>
    <t>23.09.2023 08:52:36</t>
  </si>
  <si>
    <t>23.09.2023 08:52:37</t>
  </si>
  <si>
    <t>23.09.2023 08:52:39</t>
  </si>
  <si>
    <t>23.09.2023 08:52:40</t>
  </si>
  <si>
    <t>23.09.2023 08:52:42</t>
  </si>
  <si>
    <t>23.09.2023 08:52:45</t>
  </si>
  <si>
    <t>23.09.2023 08:52:46</t>
  </si>
  <si>
    <t>23.09.2023 08:52:48</t>
  </si>
  <si>
    <t>23.09.2023 08:52:49</t>
  </si>
  <si>
    <t>23.09.2023 08:53:19</t>
  </si>
  <si>
    <t>23.09.2023 08:53:21</t>
  </si>
  <si>
    <t>23.09.2023 08:53:24</t>
  </si>
  <si>
    <t>23.09.2023 08:53:27</t>
  </si>
  <si>
    <t>23.09.2023 08:53:28</t>
  </si>
  <si>
    <t>23.09.2023 08:55:12</t>
  </si>
  <si>
    <t>23.09.2023 08:55:13</t>
  </si>
  <si>
    <t>23.09.2023 08:55:15</t>
  </si>
  <si>
    <t>23.09.2023 08:55:16</t>
  </si>
  <si>
    <t>23.09.2023 08:55:18</t>
  </si>
  <si>
    <t>23.09.2023 08:55:21</t>
  </si>
  <si>
    <t>23.09.2023 08:55:32</t>
  </si>
  <si>
    <t>23.09.2023 08:55:34</t>
  </si>
  <si>
    <t>23.09.2023 08:55:35</t>
  </si>
  <si>
    <t>23.09.2023 08:55:37</t>
  </si>
  <si>
    <t>23.09.2023 08:55:38</t>
  </si>
  <si>
    <t>23.09.2023 08:55:40</t>
  </si>
  <si>
    <t>23.09.2023 08:55:41</t>
  </si>
  <si>
    <t>23.09.2023 08:55:43</t>
  </si>
  <si>
    <t>23.09.2023 08:55:44</t>
  </si>
  <si>
    <t>23.09.2023 08:55:46</t>
  </si>
  <si>
    <t>23.09.2023 08:55:47</t>
  </si>
  <si>
    <t>23.09.2023 08:55:49</t>
  </si>
  <si>
    <t>23.09.2023 08:56:05</t>
  </si>
  <si>
    <t>23.09.2023 08:56:07</t>
  </si>
  <si>
    <t>23.09.2023 08:56:08</t>
  </si>
  <si>
    <t>23.09.2023 08:56:10</t>
  </si>
  <si>
    <t>23.09.2023 08:56:11</t>
  </si>
  <si>
    <t>23.09.2023 08:56:13</t>
  </si>
  <si>
    <t>23.09.2023 08:56:14</t>
  </si>
  <si>
    <t>23.09.2023 08:56:16</t>
  </si>
  <si>
    <t>23.09.2023 08:56:17</t>
  </si>
  <si>
    <t>23.09.2023 08:56:28</t>
  </si>
  <si>
    <t>23.09.2023 08:56:31</t>
  </si>
  <si>
    <t>23.09.2023 08:56:32</t>
  </si>
  <si>
    <t>23.09.2023 08:56:34</t>
  </si>
  <si>
    <t>23.09.2023 08:56:59</t>
  </si>
  <si>
    <t>23.09.2023 08:57:04</t>
  </si>
  <si>
    <t>23.09.2023 08:57:17</t>
  </si>
  <si>
    <t>23.09.2023 08:57:23</t>
  </si>
  <si>
    <t>23.09.2023 08:57:25</t>
  </si>
  <si>
    <t>23.09.2023 08:57:26</t>
  </si>
  <si>
    <t>23.09.2023 08:57:53</t>
  </si>
  <si>
    <t>23.09.2023 08:57:55</t>
  </si>
  <si>
    <t>23.09.2023 08:57:56</t>
  </si>
  <si>
    <t>23.09.2023 08:57:58</t>
  </si>
  <si>
    <t>23.09.2023 08:57:59</t>
  </si>
  <si>
    <t>23.09.2023 08:58:01</t>
  </si>
  <si>
    <t>23.09.2023 08:58:02</t>
  </si>
  <si>
    <t>23.09.2023 08:58:23</t>
  </si>
  <si>
    <t>23.09.2023 08:58:25</t>
  </si>
  <si>
    <t>23.09.2023 08:58:26</t>
  </si>
  <si>
    <t>23.09.2023 08:58:28</t>
  </si>
  <si>
    <t>23.09.2023 08:58:29</t>
  </si>
  <si>
    <t>23.09.2023 08:58:32</t>
  </si>
  <si>
    <t>23.09.2023 08:58:40</t>
  </si>
  <si>
    <t>23.09.2023 08:58:41</t>
  </si>
  <si>
    <t>23.09.2023 08:58:43</t>
  </si>
  <si>
    <t>23.09.2023 08:58:44</t>
  </si>
  <si>
    <t>23.09.2023 08:58:46</t>
  </si>
  <si>
    <t>23.09.2023 08:58:47</t>
  </si>
  <si>
    <t>23.09.2023 08:58:49</t>
  </si>
  <si>
    <t>23.09.2023 08:58:52</t>
  </si>
  <si>
    <t>23.09.2023 08:58:56</t>
  </si>
  <si>
    <t>23.09.2023 08:58:57</t>
  </si>
  <si>
    <t>23.09.2023 08:59:02</t>
  </si>
  <si>
    <t>23.09.2023 08:59:03</t>
  </si>
  <si>
    <t>23.09.2023 08:59:26</t>
  </si>
  <si>
    <t>23.09.2023 08:59:27</t>
  </si>
  <si>
    <t>23.09.2023 08:59:29</t>
  </si>
  <si>
    <t>23.09.2023 08:59:30</t>
  </si>
  <si>
    <t>23.09.2023 08:59:32</t>
  </si>
  <si>
    <t>23.09.2023 08:59:33</t>
  </si>
  <si>
    <t>23.09.2023 08:59:36</t>
  </si>
  <si>
    <t>23.09.2023 08:59:50</t>
  </si>
  <si>
    <t>23.09.2023 08:59:51</t>
  </si>
  <si>
    <t>23.09.2023 08:59:53</t>
  </si>
  <si>
    <t>23.09.2023 08:59:54</t>
  </si>
  <si>
    <t>23.09.2023 08:59:56</t>
  </si>
  <si>
    <t>23.09.2023 09:00:23</t>
  </si>
  <si>
    <t>23.09.2023 09:00:24</t>
  </si>
  <si>
    <t>23.09.2023 09:00:26</t>
  </si>
  <si>
    <t>23.09.2023 09:00:27</t>
  </si>
  <si>
    <t>23.09.2023 09:00:29</t>
  </si>
  <si>
    <t>23.09.2023 09:00:30</t>
  </si>
  <si>
    <t>23.09.2023 09:00:36</t>
  </si>
  <si>
    <t>23.09.2023 09:00:38</t>
  </si>
  <si>
    <t>23.09.2023 09:00:39</t>
  </si>
  <si>
    <t>23.09.2023 09:00:41</t>
  </si>
  <si>
    <t>23.09.2023 09:00:42</t>
  </si>
  <si>
    <t>23.09.2023 09:00:44</t>
  </si>
  <si>
    <t>23.09.2023 09:02:06</t>
  </si>
  <si>
    <t>23.09.2023 09:02:08</t>
  </si>
  <si>
    <t>23.09.2023 09:02:09</t>
  </si>
  <si>
    <t>23.09.2023 09:02:12</t>
  </si>
  <si>
    <t>23.09.2023 09:02:14</t>
  </si>
  <si>
    <t>23.09.2023 09:02:15</t>
  </si>
  <si>
    <t>23.09.2023 09:02:17</t>
  </si>
  <si>
    <t>23.09.2023 09:02:18</t>
  </si>
  <si>
    <t>23.09.2023 09:02:20</t>
  </si>
  <si>
    <t>23.09.2023 09:02:48</t>
  </si>
  <si>
    <t>23.09.2023 09:02:50</t>
  </si>
  <si>
    <t>23.09.2023 09:02:51</t>
  </si>
  <si>
    <t>23.09.2023 09:02:54</t>
  </si>
  <si>
    <t>23.09.2023 09:02:56</t>
  </si>
  <si>
    <t>23.09.2023 09:02:57</t>
  </si>
  <si>
    <t>23.09.2023 09:02:59</t>
  </si>
  <si>
    <t>23.09.2023 09:03:51</t>
  </si>
  <si>
    <t>23.09.2023 09:03:53</t>
  </si>
  <si>
    <t>23.09.2023 09:03:56</t>
  </si>
  <si>
    <t>23.09.2023 09:03:57</t>
  </si>
  <si>
    <t>23.09.2023 09:03:59</t>
  </si>
  <si>
    <t>23.09.2023 09:04:00</t>
  </si>
  <si>
    <t>23.09.2023 09:04:02</t>
  </si>
  <si>
    <t>23.09.2023 09:04:03</t>
  </si>
  <si>
    <t>23.09.2023 09:04:05</t>
  </si>
  <si>
    <t>23.09.2023 09:04:08</t>
  </si>
  <si>
    <t>23.09.2023 09:04:09</t>
  </si>
  <si>
    <t>23.09.2023 09:04:21</t>
  </si>
  <si>
    <t>23.09.2023 09:04:23</t>
  </si>
  <si>
    <t>23.09.2023 09:04:24</t>
  </si>
  <si>
    <t>23.09.2023 09:04:26</t>
  </si>
  <si>
    <t>23.09.2023 09:04:27</t>
  </si>
  <si>
    <t>23.09.2023 09:04:29</t>
  </si>
  <si>
    <t>23.09.2023 09:04:30</t>
  </si>
  <si>
    <t>23.09.2023 09:04:32</t>
  </si>
  <si>
    <t>23.09.2023 09:04:33</t>
  </si>
  <si>
    <t>23.09.2023 09:04:35</t>
  </si>
  <si>
    <t>23.09.2023 09:04:36</t>
  </si>
  <si>
    <t>23.09.2023 09:05:05</t>
  </si>
  <si>
    <t>23.09.2023 09:05:06</t>
  </si>
  <si>
    <t>23.09.2023 09:05:08</t>
  </si>
  <si>
    <t>23.09.2023 09:05:09</t>
  </si>
  <si>
    <t>23.09.2023 09:05:11</t>
  </si>
  <si>
    <t>23.09.2023 09:05:12</t>
  </si>
  <si>
    <t>23.09.2023 09:05:14</t>
  </si>
  <si>
    <t>23.09.2023 09:05:15</t>
  </si>
  <si>
    <t>23.09.2023 09:05:45</t>
  </si>
  <si>
    <t>23.09.2023 09:05:47</t>
  </si>
  <si>
    <t>23.09.2023 09:05:48</t>
  </si>
  <si>
    <t>23.09.2023 09:05:50</t>
  </si>
  <si>
    <t>23.09.2023 09:05:51</t>
  </si>
  <si>
    <t>23.09.2023 09:05:53</t>
  </si>
  <si>
    <t>23.09.2023 09:06:26</t>
  </si>
  <si>
    <t>23.09.2023 09:06:27</t>
  </si>
  <si>
    <t>23.09.2023 09:06:29</t>
  </si>
  <si>
    <t>23.09.2023 09:06:30</t>
  </si>
  <si>
    <t>23.09.2023 09:06:32</t>
  </si>
  <si>
    <t>23.09.2023 09:06:33</t>
  </si>
  <si>
    <t>23.09.2023 09:06:35</t>
  </si>
  <si>
    <t>23.09.2023 09:06:36</t>
  </si>
  <si>
    <t>23.09.2023 09:06:38</t>
  </si>
  <si>
    <t>23.09.2023 09:06:39</t>
  </si>
  <si>
    <t>23.09.2023 09:06:41</t>
  </si>
  <si>
    <t>23.09.2023 09:06:42</t>
  </si>
  <si>
    <t>23.09.2023 09:06:44</t>
  </si>
  <si>
    <t>23.09.2023 09:06:45</t>
  </si>
  <si>
    <t>23.09.2023 09:06:47</t>
  </si>
  <si>
    <t>23.09.2023 09:06:48</t>
  </si>
  <si>
    <t>23.09.2023 09:06:50</t>
  </si>
  <si>
    <t>23.09.2023 09:06:51</t>
  </si>
  <si>
    <t>23.09.2023 09:06:53</t>
  </si>
  <si>
    <t>23.09.2023 09:06:54</t>
  </si>
  <si>
    <t>23.09.2023 09:06:56</t>
  </si>
  <si>
    <t>23.09.2023 09:06:57</t>
  </si>
  <si>
    <t>23.09.2023 09:06:59</t>
  </si>
  <si>
    <t>23.09.2023 09:07:00</t>
  </si>
  <si>
    <t>23.09.2023 09:07:05</t>
  </si>
  <si>
    <t>23.09.2023 09:07:06</t>
  </si>
  <si>
    <t>23.09.2023 09:07:11</t>
  </si>
  <si>
    <t>23.09.2023 09:07:41</t>
  </si>
  <si>
    <t>23.09.2023 09:07:42</t>
  </si>
  <si>
    <t>23.09.2023 09:07:44</t>
  </si>
  <si>
    <t>23.09.2023 09:07:45</t>
  </si>
  <si>
    <t>23.09.2023 09:07:47</t>
  </si>
  <si>
    <t>23.09.2023 09:07:48</t>
  </si>
  <si>
    <t>23.09.2023 09:07:50</t>
  </si>
  <si>
    <t>23.09.2023 09:07:51</t>
  </si>
  <si>
    <t>23.09.2023 09:07:53</t>
  </si>
  <si>
    <t>23.09.2023 09:08:00</t>
  </si>
  <si>
    <t>23.09.2023 09:08:02</t>
  </si>
  <si>
    <t>23.09.2023 09:08:03</t>
  </si>
  <si>
    <t>23.09.2023 09:08:05</t>
  </si>
  <si>
    <t>23.09.2023 09:08:06</t>
  </si>
  <si>
    <t>23.09.2023 09:08:08</t>
  </si>
  <si>
    <t>23.09.2023 09:08:09</t>
  </si>
  <si>
    <t>23.09.2023 09:08:11</t>
  </si>
  <si>
    <t>23.09.2023 09:08:12</t>
  </si>
  <si>
    <t>23.09.2023 09:08:14</t>
  </si>
  <si>
    <t>23.09.2023 09:08:15</t>
  </si>
  <si>
    <t>23.09.2023 09:08:17</t>
  </si>
  <si>
    <t>23.09.2023 09:09:15</t>
  </si>
  <si>
    <t>23.09.2023 09:09:18</t>
  </si>
  <si>
    <t>23.09.2023 09:09:20</t>
  </si>
  <si>
    <t>23.09.2023 09:09:21</t>
  </si>
  <si>
    <t>23.09.2023 09:09:23</t>
  </si>
  <si>
    <t>23.09.2023 09:09:24</t>
  </si>
  <si>
    <t>23.09.2023 09:09:47</t>
  </si>
  <si>
    <t>23.09.2023 09:09:48</t>
  </si>
  <si>
    <t>23.09.2023 09:09:50</t>
  </si>
  <si>
    <t>23.09.2023 09:09:51</t>
  </si>
  <si>
    <t>23.09.2023 09:09:53</t>
  </si>
  <si>
    <t>23.09.2023 09:10:00</t>
  </si>
  <si>
    <t>23.09.2023 09:10:02</t>
  </si>
  <si>
    <t>23.09.2023 09:10:05</t>
  </si>
  <si>
    <t>23.09.2023 09:12:21</t>
  </si>
  <si>
    <t>23.09.2023 09:12:23</t>
  </si>
  <si>
    <t>23.09.2023 09:12:24</t>
  </si>
  <si>
    <t>23.09.2023 09:12:26</t>
  </si>
  <si>
    <t>23.09.2023 09:12:27</t>
  </si>
  <si>
    <t>23.09.2023 09:12:29</t>
  </si>
  <si>
    <t>23.09.2023 09:12:32</t>
  </si>
  <si>
    <t>23.09.2023 09:13:50</t>
  </si>
  <si>
    <t>23.09.2023 09:13:51</t>
  </si>
  <si>
    <t>23.09.2023 09:13:53</t>
  </si>
  <si>
    <t>23.09.2023 09:13:54</t>
  </si>
  <si>
    <t>23.09.2023 09:13:56</t>
  </si>
  <si>
    <t>23.09.2023 09:13:57</t>
  </si>
  <si>
    <t>23.09.2023 09:14:08</t>
  </si>
  <si>
    <t>23.09.2023 09:14:09</t>
  </si>
  <si>
    <t>23.09.2023 09:14:11</t>
  </si>
  <si>
    <t>23.09.2023 09:14:12</t>
  </si>
  <si>
    <t>23.09.2023 09:14:14</t>
  </si>
  <si>
    <t>23.09.2023 09:14:15</t>
  </si>
  <si>
    <t>23.09.2023 09:14:17</t>
  </si>
  <si>
    <t>23.09.2023 09:14:18</t>
  </si>
  <si>
    <t>23.09.2023 09:14:20</t>
  </si>
  <si>
    <t>23.09.2023 09:14:23</t>
  </si>
  <si>
    <t>23.09.2023 09:14:41</t>
  </si>
  <si>
    <t>23.09.2023 09:14:42</t>
  </si>
  <si>
    <t>23.09.2023 09:14:44</t>
  </si>
  <si>
    <t>23.09.2023 09:14:45</t>
  </si>
  <si>
    <t>23.09.2023 09:14:47</t>
  </si>
  <si>
    <t>23.09.2023 09:14:48</t>
  </si>
  <si>
    <t>23.09.2023 09:14:50</t>
  </si>
  <si>
    <t>23.09.2023 09:14:51</t>
  </si>
  <si>
    <t>23.09.2023 09:14:53</t>
  </si>
  <si>
    <t>23.09.2023 09:14:54</t>
  </si>
  <si>
    <t>23.09.2023 09:14:57</t>
  </si>
  <si>
    <t>23.09.2023 09:15:24</t>
  </si>
  <si>
    <t>23.09.2023 09:15:29</t>
  </si>
  <si>
    <t>23.09.2023 09:15:30</t>
  </si>
  <si>
    <t>23.09.2023 09:15:32</t>
  </si>
  <si>
    <t>23.09.2023 09:15:33</t>
  </si>
  <si>
    <t>23.09.2023 09:15:38</t>
  </si>
  <si>
    <t>23.09.2023 09:15:39</t>
  </si>
  <si>
    <t>23.09.2023 09:15:41</t>
  </si>
  <si>
    <t>23.09.2023 09:15:42</t>
  </si>
  <si>
    <t>23.09.2023 09:15:53</t>
  </si>
  <si>
    <t>23.09.2023 09:16:02</t>
  </si>
  <si>
    <t>23.09.2023 09:16:20</t>
  </si>
  <si>
    <t>23.09.2023 09:16:23</t>
  </si>
  <si>
    <t>23.09.2023 09:16:24</t>
  </si>
  <si>
    <t>23.09.2023 09:16:26</t>
  </si>
  <si>
    <t>23.09.2023 09:16:27</t>
  </si>
  <si>
    <t>23.09.2023 09:16:29</t>
  </si>
  <si>
    <t>23.09.2023 09:16:30</t>
  </si>
  <si>
    <t>23.09.2023 09:16:32</t>
  </si>
  <si>
    <t>23.09.2023 09:16:33</t>
  </si>
  <si>
    <t>23.09.2023 09:16:35</t>
  </si>
  <si>
    <t>23.09.2023 09:16:36</t>
  </si>
  <si>
    <t>23.09.2023 09:16:38</t>
  </si>
  <si>
    <t>23.09.2023 09:16:39</t>
  </si>
  <si>
    <t>23.09.2023 09:18:06</t>
  </si>
  <si>
    <t>23.09.2023 09:18:09</t>
  </si>
  <si>
    <t>23.09.2023 09:18:11</t>
  </si>
  <si>
    <t>23.09.2023 09:18:12</t>
  </si>
  <si>
    <t>23.09.2023 09:18:21</t>
  </si>
  <si>
    <t>23.09.2023 09:18:23</t>
  </si>
  <si>
    <t>23.09.2023 09:18:24</t>
  </si>
  <si>
    <t>23.09.2023 09:18:26</t>
  </si>
  <si>
    <t>23.09.2023 09:18:27</t>
  </si>
  <si>
    <t>23.09.2023 09:18:29</t>
  </si>
  <si>
    <t>23.09.2023 09:18:30</t>
  </si>
  <si>
    <t>23.09.2023 09:18:32</t>
  </si>
  <si>
    <t>23.09.2023 09:18:38</t>
  </si>
  <si>
    <t>23.09.2023 09:18:39</t>
  </si>
  <si>
    <t>23.09.2023 09:18:41</t>
  </si>
  <si>
    <t>23.09.2023 09:18:42</t>
  </si>
  <si>
    <t>23.09.2023 09:18:44</t>
  </si>
  <si>
    <t>23.09.2023 09:19:09</t>
  </si>
  <si>
    <t>23.09.2023 09:19:11</t>
  </si>
  <si>
    <t>23.09.2023 09:19:12</t>
  </si>
  <si>
    <t>23.09.2023 09:19:14</t>
  </si>
  <si>
    <t>23.09.2023 09:19:15</t>
  </si>
  <si>
    <t>23.09.2023 09:19:17</t>
  </si>
  <si>
    <t>23.09.2023 09:19:18</t>
  </si>
  <si>
    <t>23.09.2023 09:19:20</t>
  </si>
  <si>
    <t>23.09.2023 09:19:50</t>
  </si>
  <si>
    <t>23.09.2023 09:19:51</t>
  </si>
  <si>
    <t>23.09.2023 09:19:53</t>
  </si>
  <si>
    <t>23.09.2023 09:19:54</t>
  </si>
  <si>
    <t>23.09.2023 09:19:56</t>
  </si>
  <si>
    <t>23.09.2023 09:19:57</t>
  </si>
  <si>
    <t>23.09.2023 09:20:11</t>
  </si>
  <si>
    <t>23.09.2023 09:20:12</t>
  </si>
  <si>
    <t>23.09.2023 09:20:15</t>
  </si>
  <si>
    <t>23.09.2023 09:20:17</t>
  </si>
  <si>
    <t>23.09.2023 09:20:18</t>
  </si>
  <si>
    <t>23.09.2023 09:20:20</t>
  </si>
  <si>
    <t>23.09.2023 09:21:18</t>
  </si>
  <si>
    <t>23.09.2023 09:21:19</t>
  </si>
  <si>
    <t>23.09.2023 09:21:21</t>
  </si>
  <si>
    <t>23.09.2023 09:21:22</t>
  </si>
  <si>
    <t>23.09.2023 09:21:24</t>
  </si>
  <si>
    <t>23.09.2023 09:21:25</t>
  </si>
  <si>
    <t>23.09.2023 09:21:27</t>
  </si>
  <si>
    <t>23.09.2023 09:21:30</t>
  </si>
  <si>
    <t>23.09.2023 09:21:36</t>
  </si>
  <si>
    <t>23.09.2023 09:21:37</t>
  </si>
  <si>
    <t>23.09.2023 09:21:39</t>
  </si>
  <si>
    <t>23.09.2023 09:21:40</t>
  </si>
  <si>
    <t>23.09.2023 09:21:42</t>
  </si>
  <si>
    <t>23.09.2023 09:21:43</t>
  </si>
  <si>
    <t>23.09.2023 09:21:45</t>
  </si>
  <si>
    <t>23.09.2023 09:21:46</t>
  </si>
  <si>
    <t>23.09.2023 09:21:48</t>
  </si>
  <si>
    <t>23.09.2023 09:21:49</t>
  </si>
  <si>
    <t>23.09.2023 09:21:51</t>
  </si>
  <si>
    <t>23.09.2023 09:21:52</t>
  </si>
  <si>
    <t>23.09.2023 09:21:55</t>
  </si>
  <si>
    <t>23.09.2023 09:21:58</t>
  </si>
  <si>
    <t>23.09.2023 09:22:01</t>
  </si>
  <si>
    <t>23.09.2023 09:22:09</t>
  </si>
  <si>
    <t>23.09.2023 09:22:12</t>
  </si>
  <si>
    <t>23.09.2023 09:22:13</t>
  </si>
  <si>
    <t>23.09.2023 09:22:15</t>
  </si>
  <si>
    <t>23.09.2023 09:22:16</t>
  </si>
  <si>
    <t>23.09.2023 09:22:18</t>
  </si>
  <si>
    <t>23.09.2023 09:22:19</t>
  </si>
  <si>
    <t>23.09.2023 09:22:21</t>
  </si>
  <si>
    <t>23.09.2023 09:22:22</t>
  </si>
  <si>
    <t>23.09.2023 09:22:24</t>
  </si>
  <si>
    <t>23.09.2023 09:22:55</t>
  </si>
  <si>
    <t>23.09.2023 09:22:57</t>
  </si>
  <si>
    <t>23.09.2023 09:22:58</t>
  </si>
  <si>
    <t>23.09.2023 09:23:00</t>
  </si>
  <si>
    <t>23.09.2023 09:23:01</t>
  </si>
  <si>
    <t>23.09.2023 09:24:06</t>
  </si>
  <si>
    <t>23.09.2023 09:24:07</t>
  </si>
  <si>
    <t>23.09.2023 09:24:09</t>
  </si>
  <si>
    <t>23.09.2023 09:24:10</t>
  </si>
  <si>
    <t>23.09.2023 09:24:12</t>
  </si>
  <si>
    <t>23.09.2023 09:24:13</t>
  </si>
  <si>
    <t>23.09.2023 09:24:15</t>
  </si>
  <si>
    <t>23.09.2023 09:24:16</t>
  </si>
  <si>
    <t>23.09.2023 09:24:18</t>
  </si>
  <si>
    <t>23.09.2023 09:24:19</t>
  </si>
  <si>
    <t>23.09.2023 09:24:58</t>
  </si>
  <si>
    <t>23.09.2023 09:25:00</t>
  </si>
  <si>
    <t>23.09.2023 09:25:01</t>
  </si>
  <si>
    <t>23.09.2023 09:25:03</t>
  </si>
  <si>
    <t>23.09.2023 09:25:04</t>
  </si>
  <si>
    <t>23.09.2023 09:25:06</t>
  </si>
  <si>
    <t>23.09.2023 09:25:09</t>
  </si>
  <si>
    <t>23.09.2023 09:25:31</t>
  </si>
  <si>
    <t>23.09.2023 09:25:36</t>
  </si>
  <si>
    <t>23.09.2023 09:25:38</t>
  </si>
  <si>
    <t>23.09.2023 09:25:40</t>
  </si>
  <si>
    <t>23.09.2023 09:25:41</t>
  </si>
  <si>
    <t>23.09.2023 09:25:43</t>
  </si>
  <si>
    <t>23.09.2023 09:25:44</t>
  </si>
  <si>
    <t>23.09.2023 09:25:46</t>
  </si>
  <si>
    <t>23.09.2023 09:25:47</t>
  </si>
  <si>
    <t>23.09.2023 09:25:49</t>
  </si>
  <si>
    <t>23.09.2023 09:25:52</t>
  </si>
  <si>
    <t>23.09.2023 09:25:53</t>
  </si>
  <si>
    <t>23.09.2023 09:26:10</t>
  </si>
  <si>
    <t>23.09.2023 09:26:11</t>
  </si>
  <si>
    <t>23.09.2023 09:26:13</t>
  </si>
  <si>
    <t>23.09.2023 09:26:14</t>
  </si>
  <si>
    <t>23.09.2023 09:26:16</t>
  </si>
  <si>
    <t>23.09.2023 09:26:17</t>
  </si>
  <si>
    <t>23.09.2023 09:26:19</t>
  </si>
  <si>
    <t>23.09.2023 09:26:46</t>
  </si>
  <si>
    <t>23.09.2023 09:26:49</t>
  </si>
  <si>
    <t>23.09.2023 09:26:50</t>
  </si>
  <si>
    <t>23.09.2023 09:26:52</t>
  </si>
  <si>
    <t>23.09.2023 09:26:53</t>
  </si>
  <si>
    <t>23.09.2023 09:27:19</t>
  </si>
  <si>
    <t>23.09.2023 09:27:22</t>
  </si>
  <si>
    <t>23.09.2023 09:27:23</t>
  </si>
  <si>
    <t>23.09.2023 09:27:25</t>
  </si>
  <si>
    <t>23.09.2023 09:27:26</t>
  </si>
  <si>
    <t>23.09.2023 09:27:28</t>
  </si>
  <si>
    <t>23.09.2023 09:27:55</t>
  </si>
  <si>
    <t>23.09.2023 09:27:58</t>
  </si>
  <si>
    <t>23.09.2023 09:28:01</t>
  </si>
  <si>
    <t>23.09.2023 09:28:04</t>
  </si>
  <si>
    <t>23.09.2023 09:28:05</t>
  </si>
  <si>
    <t>23.09.2023 09:28:16</t>
  </si>
  <si>
    <t>23.09.2023 09:28:17</t>
  </si>
  <si>
    <t>23.09.2023 09:28:19</t>
  </si>
  <si>
    <t>23.09.2023 09:28:20</t>
  </si>
  <si>
    <t>23.09.2023 09:28:22</t>
  </si>
  <si>
    <t>23.09.2023 09:28:23</t>
  </si>
  <si>
    <t>23.09.2023 09:28:25</t>
  </si>
  <si>
    <t>23.09.2023 09:28:26</t>
  </si>
  <si>
    <t>23.09.2023 09:29:13</t>
  </si>
  <si>
    <t>23.09.2023 09:29:14</t>
  </si>
  <si>
    <t>23.09.2023 09:29:17</t>
  </si>
  <si>
    <t>23.09.2023 09:29:19</t>
  </si>
  <si>
    <t>23.09.2023 09:29:20</t>
  </si>
  <si>
    <t>23.09.2023 09:29:22</t>
  </si>
  <si>
    <t>23.09.2023 09:29:23</t>
  </si>
  <si>
    <t>23.09.2023 09:29:25</t>
  </si>
  <si>
    <t>23.09.2023 09:29:26</t>
  </si>
  <si>
    <t>23.09.2023 09:29:28</t>
  </si>
  <si>
    <t>23.09.2023 09:29:29</t>
  </si>
  <si>
    <t>23.09.2023 09:29:56</t>
  </si>
  <si>
    <t>23.09.2023 09:29:58</t>
  </si>
  <si>
    <t>23.09.2023 09:29:59</t>
  </si>
  <si>
    <t>23.09.2023 09:30:01</t>
  </si>
  <si>
    <t>23.09.2023 09:30:02</t>
  </si>
  <si>
    <t>23.09.2023 09:30:04</t>
  </si>
  <si>
    <t>23.09.2023 09:30:07</t>
  </si>
  <si>
    <t>23.09.2023 09:30:08</t>
  </si>
  <si>
    <t>23.09.2023 09:30:10</t>
  </si>
  <si>
    <t>23.09.2023 09:30:11</t>
  </si>
  <si>
    <t>23.09.2023 09:30:13</t>
  </si>
  <si>
    <t>23.09.2023 09:30:14</t>
  </si>
  <si>
    <t>23.09.2023 09:30:16</t>
  </si>
  <si>
    <t>23.09.2023 09:30:17</t>
  </si>
  <si>
    <t>23.09.2023 09:30:19</t>
  </si>
  <si>
    <t>23.09.2023 09:30:29</t>
  </si>
  <si>
    <t>23.09.2023 09:30:31</t>
  </si>
  <si>
    <t>23.09.2023 09:30:32</t>
  </si>
  <si>
    <t>23.09.2023 09:30:34</t>
  </si>
  <si>
    <t>23.09.2023 09:30:55</t>
  </si>
  <si>
    <t>23.09.2023 09:30:56</t>
  </si>
  <si>
    <t>23.09.2023 09:30:58</t>
  </si>
  <si>
    <t>23.09.2023 09:30:59</t>
  </si>
  <si>
    <t>23.09.2023 09:31:01</t>
  </si>
  <si>
    <t>23.09.2023 09:31:02</t>
  </si>
  <si>
    <t>23.09.2023 09:31:04</t>
  </si>
  <si>
    <t>23.09.2023 09:31:05</t>
  </si>
  <si>
    <t>23.09.2023 09:31:07</t>
  </si>
  <si>
    <t>23.09.2023 09:31:41</t>
  </si>
  <si>
    <t>23.09.2023 09:31:43</t>
  </si>
  <si>
    <t>23.09.2023 09:31:44</t>
  </si>
  <si>
    <t>23.09.2023 09:31:46</t>
  </si>
  <si>
    <t>23.09.2023 09:31:47</t>
  </si>
  <si>
    <t>23.09.2023 09:31:49</t>
  </si>
  <si>
    <t>23.09.2023 09:31:50</t>
  </si>
  <si>
    <t>23.09.2023 09:31:52</t>
  </si>
  <si>
    <t>23.09.2023 09:31:53</t>
  </si>
  <si>
    <t>23.09.2023 09:31:55</t>
  </si>
  <si>
    <t>23.09.2023 09:31:56</t>
  </si>
  <si>
    <t>23.09.2023 09:32:08</t>
  </si>
  <si>
    <t>23.09.2023 09:32:10</t>
  </si>
  <si>
    <t>23.09.2023 09:32:11</t>
  </si>
  <si>
    <t>23.09.2023 09:32:13</t>
  </si>
  <si>
    <t>23.09.2023 09:32:14</t>
  </si>
  <si>
    <t>23.09.2023 09:32:16</t>
  </si>
  <si>
    <t>23.09.2023 09:32:17</t>
  </si>
  <si>
    <t>23.09.2023 09:32:19</t>
  </si>
  <si>
    <t>23.09.2023 09:32:20</t>
  </si>
  <si>
    <t>23.09.2023 09:32:55</t>
  </si>
  <si>
    <t>23.09.2023 09:32:56</t>
  </si>
  <si>
    <t>23.09.2023 09:32:58</t>
  </si>
  <si>
    <t>23.09.2023 09:32:59</t>
  </si>
  <si>
    <t>23.09.2023 09:33:02</t>
  </si>
  <si>
    <t>23.09.2023 09:33:47</t>
  </si>
  <si>
    <t>23.09.2023 09:33:49</t>
  </si>
  <si>
    <t>23.09.2023 09:33:50</t>
  </si>
  <si>
    <t>23.09.2023 09:33:52</t>
  </si>
  <si>
    <t>23.09.2023 09:33:53</t>
  </si>
  <si>
    <t>23.09.2023 09:33:55</t>
  </si>
  <si>
    <t>23.09.2023 09:33:56</t>
  </si>
  <si>
    <t>23.09.2023 09:33:58</t>
  </si>
  <si>
    <t>23.09.2023 09:33:59</t>
  </si>
  <si>
    <t>23.09.2023 09:34:08</t>
  </si>
  <si>
    <t>23.09.2023 09:34:10</t>
  </si>
  <si>
    <t>23.09.2023 09:34:11</t>
  </si>
  <si>
    <t>23.09.2023 09:34:13</t>
  </si>
  <si>
    <t>23.09.2023 09:35:28</t>
  </si>
  <si>
    <t>23.09.2023 09:35:29</t>
  </si>
  <si>
    <t>23.09.2023 09:35:31</t>
  </si>
  <si>
    <t>23.09.2023 09:35:32</t>
  </si>
  <si>
    <t>23.09.2023 09:35:34</t>
  </si>
  <si>
    <t>23.09.2023 09:35:37</t>
  </si>
  <si>
    <t>23.09.2023 09:35:40</t>
  </si>
  <si>
    <t>23.09.2023 09:35:41</t>
  </si>
  <si>
    <t>23.09.2023 09:35:43</t>
  </si>
  <si>
    <t>23.09.2023 09:35:44</t>
  </si>
  <si>
    <t>23.09.2023 09:35:47</t>
  </si>
  <si>
    <t>23.09.2023 09:35:50</t>
  </si>
  <si>
    <t>23.09.2023 09:35:53</t>
  </si>
  <si>
    <t>23.09.2023 09:35:54</t>
  </si>
  <si>
    <t>23.09.2023 09:36:00</t>
  </si>
  <si>
    <t>23.09.2023 09:36:02</t>
  </si>
  <si>
    <t>23.09.2023 09:36:03</t>
  </si>
  <si>
    <t>23.09.2023 09:36:05</t>
  </si>
  <si>
    <t>23.09.2023 09:36:06</t>
  </si>
  <si>
    <t>23.09.2023 09:36:08</t>
  </si>
  <si>
    <t>23.09.2023 09:36:27</t>
  </si>
  <si>
    <t>23.09.2023 09:36:29</t>
  </si>
  <si>
    <t>23.09.2023 09:36:30</t>
  </si>
  <si>
    <t>23.09.2023 09:36:41</t>
  </si>
  <si>
    <t>23.09.2023 09:36:42</t>
  </si>
  <si>
    <t>23.09.2023 09:36:44</t>
  </si>
  <si>
    <t>23.09.2023 09:36:45</t>
  </si>
  <si>
    <t>23.09.2023 09:36:47</t>
  </si>
  <si>
    <t>23.09.2023 09:36:48</t>
  </si>
  <si>
    <t>23.09.2023 09:36:50</t>
  </si>
  <si>
    <t>23.09.2023 09:36:51</t>
  </si>
  <si>
    <t>23.09.2023 09:37:45</t>
  </si>
  <si>
    <t>23.09.2023 09:37:48</t>
  </si>
  <si>
    <t>23.09.2023 09:37:50</t>
  </si>
  <si>
    <t>23.09.2023 09:37:51</t>
  </si>
  <si>
    <t>23.09.2023 09:37:53</t>
  </si>
  <si>
    <t>23.09.2023 09:37:54</t>
  </si>
  <si>
    <t>23.09.2023 09:38:56</t>
  </si>
  <si>
    <t>23.09.2023 09:38:57</t>
  </si>
  <si>
    <t>23.09.2023 09:38:59</t>
  </si>
  <si>
    <t>23.09.2023 09:39:00</t>
  </si>
  <si>
    <t>23.09.2023 09:39:02</t>
  </si>
  <si>
    <t>23.09.2023 09:39:03</t>
  </si>
  <si>
    <t>23.09.2023 09:39:05</t>
  </si>
  <si>
    <t>23.09.2023 09:39:45</t>
  </si>
  <si>
    <t>23.09.2023 09:39:47</t>
  </si>
  <si>
    <t>23.09.2023 09:39:48</t>
  </si>
  <si>
    <t>23.09.2023 09:39:50</t>
  </si>
  <si>
    <t>23.09.2023 09:39:51</t>
  </si>
  <si>
    <t>23.09.2023 09:39:56</t>
  </si>
  <si>
    <t>23.09.2023 09:40:15</t>
  </si>
  <si>
    <t>23.09.2023 09:40:17</t>
  </si>
  <si>
    <t>23.09.2023 09:40:18</t>
  </si>
  <si>
    <t>23.09.2023 09:40:20</t>
  </si>
  <si>
    <t>23.09.2023 09:40:21</t>
  </si>
  <si>
    <t>23.09.2023 09:40:23</t>
  </si>
  <si>
    <t>23.09.2023 09:40:24</t>
  </si>
  <si>
    <t>23.09.2023 09:40:26</t>
  </si>
  <si>
    <t>23.09.2023 09:40:27</t>
  </si>
  <si>
    <t>23.09.2023 09:40:30</t>
  </si>
  <si>
    <t>23.09.2023 09:40:39</t>
  </si>
  <si>
    <t>23.09.2023 09:40:41</t>
  </si>
  <si>
    <t>23.09.2023 09:40:42</t>
  </si>
  <si>
    <t>23.09.2023 09:40:44</t>
  </si>
  <si>
    <t>23.09.2023 09:40:47</t>
  </si>
  <si>
    <t>23.09.2023 09:40:48</t>
  </si>
  <si>
    <t>23.09.2023 09:40:50</t>
  </si>
  <si>
    <t>23.09.2023 09:40:51</t>
  </si>
  <si>
    <t>23.09.2023 09:41:02</t>
  </si>
  <si>
    <t>23.09.2023 09:41:03</t>
  </si>
  <si>
    <t>23.09.2023 09:41:05</t>
  </si>
  <si>
    <t>23.09.2023 09:41:06</t>
  </si>
  <si>
    <t>23.09.2023 09:41:08</t>
  </si>
  <si>
    <t>23.09.2023 09:41:11</t>
  </si>
  <si>
    <t>23.09.2023 09:41:23</t>
  </si>
  <si>
    <t>23.09.2023 09:41:24</t>
  </si>
  <si>
    <t>23.09.2023 09:41:26</t>
  </si>
  <si>
    <t>23.09.2023 09:41:27</t>
  </si>
  <si>
    <t>23.09.2023 09:41:29</t>
  </si>
  <si>
    <t>23.09.2023 09:41:30</t>
  </si>
  <si>
    <t>23.09.2023 09:41:32</t>
  </si>
  <si>
    <t>23.09.2023 09:41:33</t>
  </si>
  <si>
    <t>23.09.2023 09:42:18</t>
  </si>
  <si>
    <t>23.09.2023 09:42:20</t>
  </si>
  <si>
    <t>23.09.2023 09:42:23</t>
  </si>
  <si>
    <t>23.09.2023 09:42:24</t>
  </si>
  <si>
    <t>23.09.2023 09:42:26</t>
  </si>
  <si>
    <t>23.09.2023 09:42:27</t>
  </si>
  <si>
    <t>23.09.2023 09:42:29</t>
  </si>
  <si>
    <t>23.09.2023 09:42:30</t>
  </si>
  <si>
    <t>23.09.2023 09:42:33</t>
  </si>
  <si>
    <t>23.09.2023 09:42:35</t>
  </si>
  <si>
    <t>23.09.2023 09:42:36</t>
  </si>
  <si>
    <t>23.09.2023 09:42:38</t>
  </si>
  <si>
    <t>23.09.2023 09:42:39</t>
  </si>
  <si>
    <t>23.09.2023 09:42:41</t>
  </si>
  <si>
    <t>23.09.2023 09:42:44</t>
  </si>
  <si>
    <t>23.09.2023 09:42:45</t>
  </si>
  <si>
    <t>23.09.2023 09:42:47</t>
  </si>
  <si>
    <t>23.09.2023 09:42:48</t>
  </si>
  <si>
    <t>23.09.2023 09:42:50</t>
  </si>
  <si>
    <t>23.09.2023 09:42:51</t>
  </si>
  <si>
    <t>23.09.2023 09:42:53</t>
  </si>
  <si>
    <t>23.09.2023 09:42:54</t>
  </si>
  <si>
    <t>23.09.2023 09:42:56</t>
  </si>
  <si>
    <t>23.09.2023 09:42:57</t>
  </si>
  <si>
    <t>23.09.2023 09:42:59</t>
  </si>
  <si>
    <t>23.09.2023 09:43:00</t>
  </si>
  <si>
    <t>23.09.2023 09:43:02</t>
  </si>
  <si>
    <t>23.09.2023 09:43:05</t>
  </si>
  <si>
    <t>23.09.2023 09:43:06</t>
  </si>
  <si>
    <t>23.09.2023 09:43:08</t>
  </si>
  <si>
    <t>23.09.2023 09:43:09</t>
  </si>
  <si>
    <t>23.09.2023 09:43:11</t>
  </si>
  <si>
    <t>23.09.2023 09:43:12</t>
  </si>
  <si>
    <t>23.09.2023 09:43:14</t>
  </si>
  <si>
    <t>23.09.2023 09:43:15</t>
  </si>
  <si>
    <t>23.09.2023 09:43:45</t>
  </si>
  <si>
    <t>23.09.2023 09:43:46</t>
  </si>
  <si>
    <t>23.09.2023 09:43:49</t>
  </si>
  <si>
    <t>23.09.2023 09:43:51</t>
  </si>
  <si>
    <t>23.09.2023 09:43:52</t>
  </si>
  <si>
    <t>23.09.2023 09:43:54</t>
  </si>
  <si>
    <t>23.09.2023 09:44:06</t>
  </si>
  <si>
    <t>23.09.2023 09:44:15</t>
  </si>
  <si>
    <t>23.09.2023 09:44:16</t>
  </si>
  <si>
    <t>23.09.2023 09:44:18</t>
  </si>
  <si>
    <t>23.09.2023 09:44:24</t>
  </si>
  <si>
    <t>23.09.2023 09:44:25</t>
  </si>
  <si>
    <t>23.09.2023 09:44:58</t>
  </si>
  <si>
    <t>23.09.2023 09:44:59</t>
  </si>
  <si>
    <t>23.09.2023 09:45:01</t>
  </si>
  <si>
    <t>23.09.2023 09:45:02</t>
  </si>
  <si>
    <t>23.09.2023 09:45:04</t>
  </si>
  <si>
    <t>23.09.2023 09:45:05</t>
  </si>
  <si>
    <t>23.09.2023 09:45:07</t>
  </si>
  <si>
    <t>23.09.2023 09:45:11</t>
  </si>
  <si>
    <t>23.09.2023 09:45:49</t>
  </si>
  <si>
    <t>23.09.2023 09:45:50</t>
  </si>
  <si>
    <t>23.09.2023 09:45:52</t>
  </si>
  <si>
    <t>23.09.2023 09:45:53</t>
  </si>
  <si>
    <t>23.09.2023 09:45:55</t>
  </si>
  <si>
    <t>23.09.2023 09:45:56</t>
  </si>
  <si>
    <t>23.09.2023 09:47:34</t>
  </si>
  <si>
    <t>23.09.2023 09:47:35</t>
  </si>
  <si>
    <t>23.09.2023 09:47:37</t>
  </si>
  <si>
    <t>23.09.2023 09:47:38</t>
  </si>
  <si>
    <t>23.09.2023 09:47:40</t>
  </si>
  <si>
    <t>23.09.2023 09:47:41</t>
  </si>
  <si>
    <t>23.09.2023 09:47:53</t>
  </si>
  <si>
    <t>23.09.2023 09:47:55</t>
  </si>
  <si>
    <t>23.09.2023 09:47:56</t>
  </si>
  <si>
    <t>23.09.2023 09:47:58</t>
  </si>
  <si>
    <t>23.09.2023 09:47:59</t>
  </si>
  <si>
    <t>23.09.2023 09:48:01</t>
  </si>
  <si>
    <t>23.09.2023 09:48:02</t>
  </si>
  <si>
    <t>23.09.2023 09:48:05</t>
  </si>
  <si>
    <t>23.09.2023 09:48:07</t>
  </si>
  <si>
    <t>23.09.2023 09:48:10</t>
  </si>
  <si>
    <t>23.09.2023 09:48:11</t>
  </si>
  <si>
    <t>23.09.2023 09:48:13</t>
  </si>
  <si>
    <t>23.09.2023 09:49:17</t>
  </si>
  <si>
    <t>23.09.2023 09:49:19</t>
  </si>
  <si>
    <t>23.09.2023 09:49:20</t>
  </si>
  <si>
    <t>23.09.2023 09:49:22</t>
  </si>
  <si>
    <t>23.09.2023 09:49:23</t>
  </si>
  <si>
    <t>23.09.2023 09:49:25</t>
  </si>
  <si>
    <t>23.09.2023 09:49:49</t>
  </si>
  <si>
    <t>23.09.2023 09:49:50</t>
  </si>
  <si>
    <t>23.09.2023 09:49:52</t>
  </si>
  <si>
    <t>23.09.2023 09:49:53</t>
  </si>
  <si>
    <t>23.09.2023 09:49:55</t>
  </si>
  <si>
    <t>23.09.2023 09:49:56</t>
  </si>
  <si>
    <t>23.09.2023 09:49:58</t>
  </si>
  <si>
    <t>23.09.2023 09:49:59</t>
  </si>
  <si>
    <t>23.09.2023 09:50:01</t>
  </si>
  <si>
    <t>23.09.2023 09:50:02</t>
  </si>
  <si>
    <t>23.09.2023 09:50:04</t>
  </si>
  <si>
    <t>23.09.2023 09:50:20</t>
  </si>
  <si>
    <t>23.09.2023 09:50:22</t>
  </si>
  <si>
    <t>23.09.2023 09:50:25</t>
  </si>
  <si>
    <t>23.09.2023 09:50:26</t>
  </si>
  <si>
    <t>23.09.2023 09:50:28</t>
  </si>
  <si>
    <t>23.09.2023 09:50:29</t>
  </si>
  <si>
    <t>23.09.2023 09:50:40</t>
  </si>
  <si>
    <t>23.09.2023 09:50:43</t>
  </si>
  <si>
    <t>23.09.2023 09:50:44</t>
  </si>
  <si>
    <t>23.09.2023 09:50:46</t>
  </si>
  <si>
    <t>23.09.2023 09:50:47</t>
  </si>
  <si>
    <t>23.09.2023 09:51:11</t>
  </si>
  <si>
    <t>23.09.2023 09:51:13</t>
  </si>
  <si>
    <t>23.09.2023 09:51:16</t>
  </si>
  <si>
    <t>23.09.2023 09:51:19</t>
  </si>
  <si>
    <t>23.09.2023 09:51:20</t>
  </si>
  <si>
    <t>23.09.2023 09:51:22</t>
  </si>
  <si>
    <t>23.09.2023 09:51:23</t>
  </si>
  <si>
    <t>23.09.2023 09:51:25</t>
  </si>
  <si>
    <t>23.09.2023 09:51:26</t>
  </si>
  <si>
    <t>23.09.2023 09:51:28</t>
  </si>
  <si>
    <t>23.09.2023 09:51:29</t>
  </si>
  <si>
    <t>23.09.2023 09:51:31</t>
  </si>
  <si>
    <t>23.09.2023 09:51:38</t>
  </si>
  <si>
    <t>23.09.2023 09:51:40</t>
  </si>
  <si>
    <t>23.09.2023 09:51:41</t>
  </si>
  <si>
    <t>23.09.2023 09:51:43</t>
  </si>
  <si>
    <t>23.09.2023 09:51:44</t>
  </si>
  <si>
    <t>23.09.2023 09:51:46</t>
  </si>
  <si>
    <t>23.09.2023 09:51:47</t>
  </si>
  <si>
    <t>23.09.2023 09:52:01</t>
  </si>
  <si>
    <t>23.09.2023 09:52:02</t>
  </si>
  <si>
    <t>23.09.2023 09:52:04</t>
  </si>
  <si>
    <t>23.09.2023 09:52:05</t>
  </si>
  <si>
    <t>23.09.2023 09:52:07</t>
  </si>
  <si>
    <t>23.09.2023 09:52:08</t>
  </si>
  <si>
    <t>23.09.2023 09:52:10</t>
  </si>
  <si>
    <t>23.09.2023 09:52:16</t>
  </si>
  <si>
    <t>23.09.2023 09:52:20</t>
  </si>
  <si>
    <t>23.09.2023 09:52:22</t>
  </si>
  <si>
    <t>23.09.2023 09:52:23</t>
  </si>
  <si>
    <t>23.09.2023 09:52:25</t>
  </si>
  <si>
    <t>23.09.2023 09:52:26</t>
  </si>
  <si>
    <t>23.09.2023 09:52:28</t>
  </si>
  <si>
    <t>23.09.2023 09:52:29</t>
  </si>
  <si>
    <t>23.09.2023 09:53:41</t>
  </si>
  <si>
    <t>23.09.2023 09:53:43</t>
  </si>
  <si>
    <t>23.09.2023 09:53:44</t>
  </si>
  <si>
    <t>23.09.2023 09:53:46</t>
  </si>
  <si>
    <t>23.09.2023 09:53:47</t>
  </si>
  <si>
    <t>23.09.2023 09:53:49</t>
  </si>
  <si>
    <t>23.09.2023 09:53:52</t>
  </si>
  <si>
    <t>23.09.2023 09:53:55</t>
  </si>
  <si>
    <t>23.09.2023 09:54:13</t>
  </si>
  <si>
    <t>23.09.2023 09:54:14</t>
  </si>
  <si>
    <t>23.09.2023 09:54:16</t>
  </si>
  <si>
    <t>23.09.2023 09:54:17</t>
  </si>
  <si>
    <t>23.09.2023 09:54:19</t>
  </si>
  <si>
    <t>23.09.2023 09:54:20</t>
  </si>
  <si>
    <t>23.09.2023 09:54:22</t>
  </si>
  <si>
    <t>23.09.2023 09:54:23</t>
  </si>
  <si>
    <t>23.09.2023 09:54:25</t>
  </si>
  <si>
    <t>23.09.2023 09:54:40</t>
  </si>
  <si>
    <t>23.09.2023 09:54:41</t>
  </si>
  <si>
    <t>23.09.2023 09:54:43</t>
  </si>
  <si>
    <t>23.09.2023 09:54:46</t>
  </si>
  <si>
    <t>23.09.2023 09:54:47</t>
  </si>
  <si>
    <t>23.09.2023 09:54:49</t>
  </si>
  <si>
    <t>23.09.2023 09:54:50</t>
  </si>
  <si>
    <t>23.09.2023 09:54:52</t>
  </si>
  <si>
    <t>23.09.2023 09:54:53</t>
  </si>
  <si>
    <t>23.09.2023 09:54:55</t>
  </si>
  <si>
    <t>23.09.2023 09:54:56</t>
  </si>
  <si>
    <t>23.09.2023 09:55:23</t>
  </si>
  <si>
    <t>23.09.2023 09:55:25</t>
  </si>
  <si>
    <t>23.09.2023 09:55:26</t>
  </si>
  <si>
    <t>23.09.2023 09:55:28</t>
  </si>
  <si>
    <t>23.09.2023 09:55:29</t>
  </si>
  <si>
    <t>23.09.2023 09:55:31</t>
  </si>
  <si>
    <t>23.09.2023 09:55:34</t>
  </si>
  <si>
    <t>23.09.2023 09:55:35</t>
  </si>
  <si>
    <t>23.09.2023 09:55:37</t>
  </si>
  <si>
    <t>23.09.2023 09:55:38</t>
  </si>
  <si>
    <t>23.09.2023 09:55:41</t>
  </si>
  <si>
    <t>23.09.2023 09:55:53</t>
  </si>
  <si>
    <t>23.09.2023 09:55:55</t>
  </si>
  <si>
    <t>23.09.2023 09:55:56</t>
  </si>
  <si>
    <t>23.09.2023 09:55:58</t>
  </si>
  <si>
    <t>23.09.2023 09:55:59</t>
  </si>
  <si>
    <t>23.09.2023 09:56:01</t>
  </si>
  <si>
    <t>23.09.2023 09:56:02</t>
  </si>
  <si>
    <t>23.09.2023 09:56:04</t>
  </si>
  <si>
    <t>23.09.2023 09:56:07</t>
  </si>
  <si>
    <t>23.09.2023 09:56:08</t>
  </si>
  <si>
    <t>23.09.2023 09:56:34</t>
  </si>
  <si>
    <t>23.09.2023 09:56:38</t>
  </si>
  <si>
    <t>23.09.2023 09:56:40</t>
  </si>
  <si>
    <t>23.09.2023 09:56:41</t>
  </si>
  <si>
    <t>23.09.2023 09:56:43</t>
  </si>
  <si>
    <t>23.09.2023 09:56:44</t>
  </si>
  <si>
    <t>23.09.2023 09:56:46</t>
  </si>
  <si>
    <t>23.09.2023 09:56:47</t>
  </si>
  <si>
    <t>23.09.2023 09:56:49</t>
  </si>
  <si>
    <t>23.09.2023 09:56:50</t>
  </si>
  <si>
    <t>23.09.2023 09:56:52</t>
  </si>
  <si>
    <t>23.09.2023 09:56:53</t>
  </si>
  <si>
    <t>23.09.2023 09:56:55</t>
  </si>
  <si>
    <t>23.09.2023 09:56:56</t>
  </si>
  <si>
    <t>23.09.2023 09:57:10</t>
  </si>
  <si>
    <t>23.09.2023 09:57:11</t>
  </si>
  <si>
    <t>23.09.2023 09:57:13</t>
  </si>
  <si>
    <t>23.09.2023 09:57:14</t>
  </si>
  <si>
    <t>23.09.2023 09:57:16</t>
  </si>
  <si>
    <t>23.09.2023 09:57:17</t>
  </si>
  <si>
    <t>23.09.2023 09:57:19</t>
  </si>
  <si>
    <t>23.09.2023 09:57:22</t>
  </si>
  <si>
    <t>23.09.2023 09:57:46</t>
  </si>
  <si>
    <t>23.09.2023 09:57:47</t>
  </si>
  <si>
    <t>23.09.2023 09:57:50</t>
  </si>
  <si>
    <t>23.09.2023 09:57:58</t>
  </si>
  <si>
    <t>23.09.2023 09:58:02</t>
  </si>
  <si>
    <t>23.09.2023 09:58:03</t>
  </si>
  <si>
    <t>23.09.2023 09:58:05</t>
  </si>
  <si>
    <t>23.09.2023 09:58:06</t>
  </si>
  <si>
    <t>23.09.2023 09:58:08</t>
  </si>
  <si>
    <t>23.09.2023 09:58:09</t>
  </si>
  <si>
    <t>23.09.2023 09:58:11</t>
  </si>
  <si>
    <t>23.09.2023 09:58:12</t>
  </si>
  <si>
    <t>23.09.2023 09:58:15</t>
  </si>
  <si>
    <t>23.09.2023 09:58:17</t>
  </si>
  <si>
    <t>23.09.2023 09:58:18</t>
  </si>
  <si>
    <t>23.09.2023 09:58:20</t>
  </si>
  <si>
    <t>23.09.2023 09:58:29</t>
  </si>
  <si>
    <t>23.09.2023 09:58:30</t>
  </si>
  <si>
    <t>23.09.2023 09:58:36</t>
  </si>
  <si>
    <t>23.09.2023 09:59:06</t>
  </si>
  <si>
    <t>23.09.2023 09:59:09</t>
  </si>
  <si>
    <t>23.09.2023 09:59:11</t>
  </si>
  <si>
    <t>23.09.2023 09:59:12</t>
  </si>
  <si>
    <t>23.09.2023 09:59:14</t>
  </si>
  <si>
    <t>23.09.2023 09:59:15</t>
  </si>
  <si>
    <t>23.09.2023 09:59:17</t>
  </si>
  <si>
    <t>23.09.2023 09:59:18</t>
  </si>
  <si>
    <t>23.09.2023 09:59:20</t>
  </si>
  <si>
    <t>23.09.2023 09:59:21</t>
  </si>
  <si>
    <t>23.09.2023 09:59:23</t>
  </si>
  <si>
    <t>23.09.2023 09:59:24</t>
  </si>
  <si>
    <t>23.09.2023 09:59:26</t>
  </si>
  <si>
    <t>23.09.2023 09:59:33</t>
  </si>
  <si>
    <t>23.09.2023 09:59:36</t>
  </si>
  <si>
    <t>23.09.2023 09:59:42</t>
  </si>
  <si>
    <t>23.09.2023 09:59:44</t>
  </si>
  <si>
    <t>23.09.2023 10:00:08</t>
  </si>
  <si>
    <t>23.09.2023 10:00:09</t>
  </si>
  <si>
    <t>23.09.2023 10:00:23</t>
  </si>
  <si>
    <t>23.09.2023 10:00:24</t>
  </si>
  <si>
    <t>23.09.2023 10:00:26</t>
  </si>
  <si>
    <t>23.09.2023 10:00:44</t>
  </si>
  <si>
    <t>23.09.2023 10:00:45</t>
  </si>
  <si>
    <t>23.09.2023 10:00:47</t>
  </si>
  <si>
    <t>23.09.2023 10:00:48</t>
  </si>
  <si>
    <t>23.09.2023 10:00:50</t>
  </si>
  <si>
    <t>23.09.2023 10:00:51</t>
  </si>
  <si>
    <t>23.09.2023 10:00:56</t>
  </si>
  <si>
    <t>23.09.2023 10:01:38</t>
  </si>
  <si>
    <t>23.09.2023 10:01:57</t>
  </si>
  <si>
    <t>23.09.2023 10:02:03</t>
  </si>
  <si>
    <t>23.09.2023 10:02:11</t>
  </si>
  <si>
    <t>23.09.2023 10:02:12</t>
  </si>
  <si>
    <t>23.09.2023 10:02:14</t>
  </si>
  <si>
    <t>23.09.2023 10:02:15</t>
  </si>
  <si>
    <t>23.09.2023 10:02:18</t>
  </si>
  <si>
    <t>23.09.2023 10:02:20</t>
  </si>
  <si>
    <t>23.09.2023 10:02:21</t>
  </si>
  <si>
    <t>23.09.2023 10:02:23</t>
  </si>
  <si>
    <t>23.09.2023 10:02:24</t>
  </si>
  <si>
    <t>23.09.2023 10:02:26</t>
  </si>
  <si>
    <t>23.09.2023 10:02:33</t>
  </si>
  <si>
    <t>23.09.2023 10:02:35</t>
  </si>
  <si>
    <t>23.09.2023 10:02:36</t>
  </si>
  <si>
    <t>23.09.2023 10:03:39</t>
  </si>
  <si>
    <t>23.09.2023 10:03:41</t>
  </si>
  <si>
    <t>23.09.2023 10:03:42</t>
  </si>
  <si>
    <t>23.09.2023 10:03:44</t>
  </si>
  <si>
    <t>23.09.2023 10:03:45</t>
  </si>
  <si>
    <t>23.09.2023 10:03:47</t>
  </si>
  <si>
    <t>23.09.2023 10:03:48</t>
  </si>
  <si>
    <t>23.09.2023 10:03:53</t>
  </si>
  <si>
    <t>23.09.2023 10:04:42</t>
  </si>
  <si>
    <t>23.09.2023 10:04:44</t>
  </si>
  <si>
    <t>23.09.2023 10:04:45</t>
  </si>
  <si>
    <t>23.09.2023 10:04:47</t>
  </si>
  <si>
    <t>23.09.2023 10:04:48</t>
  </si>
  <si>
    <t>23.09.2023 10:04:50</t>
  </si>
  <si>
    <t>23.09.2023 10:04:51</t>
  </si>
  <si>
    <t>23.09.2023 10:04:53</t>
  </si>
  <si>
    <t>23.09.2023 10:04:54</t>
  </si>
  <si>
    <t>23.09.2023 10:04:56</t>
  </si>
  <si>
    <t>23.09.2023 10:04:57</t>
  </si>
  <si>
    <t>23.09.2023 10:05:00</t>
  </si>
  <si>
    <t>23.09.2023 10:05:15</t>
  </si>
  <si>
    <t>23.09.2023 10:05:16</t>
  </si>
  <si>
    <t>23.09.2023 10:05:18</t>
  </si>
  <si>
    <t>23.09.2023 10:05:19</t>
  </si>
  <si>
    <t>23.09.2023 10:05:21</t>
  </si>
  <si>
    <t>23.09.2023 10:05:22</t>
  </si>
  <si>
    <t>23.09.2023 10:05:23</t>
  </si>
  <si>
    <t>23.09.2023 10:05:25</t>
  </si>
  <si>
    <t>23.09.2023 10:05:26</t>
  </si>
  <si>
    <t>23.09.2023 10:05:28</t>
  </si>
  <si>
    <t>23.09.2023 10:05:31</t>
  </si>
  <si>
    <t>23.09.2023 10:05:53</t>
  </si>
  <si>
    <t>23.09.2023 10:05:55</t>
  </si>
  <si>
    <t>23.09.2023 10:05:56</t>
  </si>
  <si>
    <t>23.09.2023 10:05:58</t>
  </si>
  <si>
    <t>23.09.2023 10:05:59</t>
  </si>
  <si>
    <t>23.09.2023 10:06:01</t>
  </si>
  <si>
    <t>23.09.2023 10:06:02</t>
  </si>
  <si>
    <t>23.09.2023 10:06:04</t>
  </si>
  <si>
    <t>23.09.2023 10:06:05</t>
  </si>
  <si>
    <t>23.09.2023 10:06:07</t>
  </si>
  <si>
    <t>23.09.2023 10:06:24</t>
  </si>
  <si>
    <t>23.09.2023 10:06:32</t>
  </si>
  <si>
    <t>23.09.2023 10:06:54</t>
  </si>
  <si>
    <t>23.09.2023 10:06:56</t>
  </si>
  <si>
    <t>23.09.2023 10:07:05</t>
  </si>
  <si>
    <t>23.09.2023 10:07:06</t>
  </si>
  <si>
    <t>23.09.2023 10:07:08</t>
  </si>
  <si>
    <t>23.09.2023 10:07:09</t>
  </si>
  <si>
    <t>23.09.2023 10:07:11</t>
  </si>
  <si>
    <t>23.09.2023 10:07:12</t>
  </si>
  <si>
    <t>23.09.2023 10:07:14</t>
  </si>
  <si>
    <t>23.09.2023 10:07:16</t>
  </si>
  <si>
    <t>23.09.2023 10:07:18</t>
  </si>
  <si>
    <t>23.09.2023 10:07:19</t>
  </si>
  <si>
    <t>23.09.2023 10:07:21</t>
  </si>
  <si>
    <t>23.09.2023 10:07:24</t>
  </si>
  <si>
    <t>23.09.2023 10:07:25</t>
  </si>
  <si>
    <t>23.09.2023 10:07:27</t>
  </si>
  <si>
    <t>23.09.2023 10:07:43</t>
  </si>
  <si>
    <t>23.09.2023 10:07:45</t>
  </si>
  <si>
    <t>23.09.2023 10:07:48</t>
  </si>
  <si>
    <t>23.09.2023 10:07:49</t>
  </si>
  <si>
    <t>23.09.2023 10:07:51</t>
  </si>
  <si>
    <t>23.09.2023 10:07:55</t>
  </si>
  <si>
    <t>23.09.2023 10:08:16</t>
  </si>
  <si>
    <t>23.09.2023 10:08:19</t>
  </si>
  <si>
    <t>23.09.2023 10:08:21</t>
  </si>
  <si>
    <t>23.09.2023 10:08:22</t>
  </si>
  <si>
    <t>23.09.2023 10:08:38</t>
  </si>
  <si>
    <t>23.09.2023 10:08:44</t>
  </si>
  <si>
    <t>23.09.2023 10:09:16</t>
  </si>
  <si>
    <t>23.09.2023 10:09:17</t>
  </si>
  <si>
    <t>23.09.2023 10:09:19</t>
  </si>
  <si>
    <t>23.09.2023 10:09:20</t>
  </si>
  <si>
    <t>23.09.2023 10:09:21</t>
  </si>
  <si>
    <t>23.09.2023 10:09:22</t>
  </si>
  <si>
    <t>23.09.2023 10:09:24</t>
  </si>
  <si>
    <t>23.09.2023 10:09:25</t>
  </si>
  <si>
    <t>23.09.2023 10:09:26</t>
  </si>
  <si>
    <t>23.09.2023 10:09:27</t>
  </si>
  <si>
    <t>23.09.2023 10:10:08</t>
  </si>
  <si>
    <t>23.09.2023 10:10:11</t>
  </si>
  <si>
    <t>23.09.2023 10:10:12</t>
  </si>
  <si>
    <t>23.09.2023 10:10:14</t>
  </si>
  <si>
    <t>23.09.2023 10:10:15</t>
  </si>
  <si>
    <t>23.09.2023 10:10:17</t>
  </si>
  <si>
    <t>23.09.2023 10:10:18</t>
  </si>
  <si>
    <t>23.09.2023 10:10:21</t>
  </si>
  <si>
    <t>23.09.2023 10:10:26</t>
  </si>
  <si>
    <t>23.09.2023 10:10:30</t>
  </si>
  <si>
    <t>23.09.2023 10:10:39</t>
  </si>
  <si>
    <t>23.09.2023 10:10:41</t>
  </si>
  <si>
    <t>23.09.2023 10:10:42</t>
  </si>
  <si>
    <t>23.09.2023 10:10:43</t>
  </si>
  <si>
    <t>23.09.2023 10:10:46</t>
  </si>
  <si>
    <t>23.09.2023 10:10:47</t>
  </si>
  <si>
    <t>23.09.2023 10:10:49</t>
  </si>
  <si>
    <t>23.09.2023 10:10:50</t>
  </si>
  <si>
    <t>23.09.2023 10:10:51</t>
  </si>
  <si>
    <t>23.09.2023 10:10:52</t>
  </si>
  <si>
    <t>23.09.2023 10:10:54</t>
  </si>
  <si>
    <t>23.09.2023 10:10:55</t>
  </si>
  <si>
    <t>23.09.2023 10:11:13</t>
  </si>
  <si>
    <t>23.09.2023 10:11:14</t>
  </si>
  <si>
    <t>23.09.2023 10:11:15</t>
  </si>
  <si>
    <t>23.09.2023 10:11:17</t>
  </si>
  <si>
    <t>23.09.2023 10:11:18</t>
  </si>
  <si>
    <t>23.09.2023 10:11:21</t>
  </si>
  <si>
    <t>23.09.2023 10:11:22</t>
  </si>
  <si>
    <t>23.09.2023 10:11:23</t>
  </si>
  <si>
    <t>23.09.2023 10:11:25</t>
  </si>
  <si>
    <t>23.09.2023 10:11:26</t>
  </si>
  <si>
    <t>23.09.2023 10:11:27</t>
  </si>
  <si>
    <t>23.09.2023 10:11:28</t>
  </si>
  <si>
    <t>23.09.2023 10:11:30</t>
  </si>
  <si>
    <t>23.09.2023 10:11:31</t>
  </si>
  <si>
    <t>23.09.2023 10:11:32</t>
  </si>
  <si>
    <t>23.09.2023 10:11:33</t>
  </si>
  <si>
    <t>23.09.2023 10:11:35</t>
  </si>
  <si>
    <t>23.09.2023 10:12:00</t>
  </si>
  <si>
    <t>23.09.2023 10:12:01</t>
  </si>
  <si>
    <t>23.09.2023 10:12:03</t>
  </si>
  <si>
    <t>23.09.2023 10:12:04</t>
  </si>
  <si>
    <t>23.09.2023 10:12:05</t>
  </si>
  <si>
    <t>23.09.2023 10:12:06</t>
  </si>
  <si>
    <t>23.09.2023 10:12:08</t>
  </si>
  <si>
    <t>23.09.2023 10:12:09</t>
  </si>
  <si>
    <t>23.09.2023 10:12:10</t>
  </si>
  <si>
    <t>23.09.2023 10:12:11</t>
  </si>
  <si>
    <t>23.09.2023 10:12:14</t>
  </si>
  <si>
    <t>23.09.2023 10:12:29</t>
  </si>
  <si>
    <t>23.09.2023 10:12:31</t>
  </si>
  <si>
    <t>23.09.2023 10:12:32</t>
  </si>
  <si>
    <t>23.09.2023 10:12:35</t>
  </si>
  <si>
    <t>23.09.2023 10:12:37</t>
  </si>
  <si>
    <t>23.09.2023 10:12:38</t>
  </si>
  <si>
    <t>23.09.2023 10:12:40</t>
  </si>
  <si>
    <t>23.09.2023 10:12:44</t>
  </si>
  <si>
    <t>23.09.2023 10:12:46</t>
  </si>
  <si>
    <t>23.09.2023 10:12:47</t>
  </si>
  <si>
    <t>23.09.2023 10:12:49</t>
  </si>
  <si>
    <t>23.09.2023 10:12:50</t>
  </si>
  <si>
    <t>23.09.2023 10:12:52</t>
  </si>
  <si>
    <t>23.09.2023 10:12:55</t>
  </si>
  <si>
    <t>23.09.2023 10:13:31</t>
  </si>
  <si>
    <t>23.09.2023 10:13:32</t>
  </si>
  <si>
    <t>23.09.2023 10:13:34</t>
  </si>
  <si>
    <t>23.09.2023 10:13:35</t>
  </si>
  <si>
    <t>23.09.2023 10:13:38</t>
  </si>
  <si>
    <t>23.09.2023 10:13:40</t>
  </si>
  <si>
    <t>23.09.2023 10:13:41</t>
  </si>
  <si>
    <t>23.09.2023 10:13:43</t>
  </si>
  <si>
    <t>23.09.2023 10:13:44</t>
  </si>
  <si>
    <t>23.09.2023 10:13:47</t>
  </si>
  <si>
    <t>23.09.2023 10:13:49</t>
  </si>
  <si>
    <t>23.09.2023 10:13:52</t>
  </si>
  <si>
    <t>23.09.2023 10:13:53</t>
  </si>
  <si>
    <t>23.09.2023 10:13:55</t>
  </si>
  <si>
    <t>23.09.2023 10:13:56</t>
  </si>
  <si>
    <t>23.09.2023 10:13:58</t>
  </si>
  <si>
    <t>23.09.2023 10:13:59</t>
  </si>
  <si>
    <t>23.09.2023 10:14:01</t>
  </si>
  <si>
    <t>23.09.2023 10:14:17</t>
  </si>
  <si>
    <t>23.09.2023 10:14:18</t>
  </si>
  <si>
    <t>23.09.2023 10:14:20</t>
  </si>
  <si>
    <t>23.09.2023 10:14:21</t>
  </si>
  <si>
    <t>23.09.2023 10:14:22</t>
  </si>
  <si>
    <t>23.09.2023 10:14:23</t>
  </si>
  <si>
    <t>23.09.2023 10:14:25</t>
  </si>
  <si>
    <t>23.09.2023 10:14:26</t>
  </si>
  <si>
    <t>23.09.2023 10:14:33</t>
  </si>
  <si>
    <t>23.09.2023 10:14:45</t>
  </si>
  <si>
    <t>23.09.2023 10:14:47</t>
  </si>
  <si>
    <t>23.09.2023 10:14:48</t>
  </si>
  <si>
    <t>23.09.2023 10:14:50</t>
  </si>
  <si>
    <t>23.09.2023 10:14:51</t>
  </si>
  <si>
    <t>23.09.2023 10:14:54</t>
  </si>
  <si>
    <t>23.09.2023 10:14:56</t>
  </si>
  <si>
    <t>23.09.2023 10:14:58</t>
  </si>
  <si>
    <t>23.09.2023 10:15:19</t>
  </si>
  <si>
    <t>23.09.2023 10:15:21</t>
  </si>
  <si>
    <t>23.09.2023 10:15:22</t>
  </si>
  <si>
    <t>23.09.2023 10:15:23</t>
  </si>
  <si>
    <t>23.09.2023 10:15:25</t>
  </si>
  <si>
    <t>23.09.2023 10:15:26</t>
  </si>
  <si>
    <t>23.09.2023 10:15:27</t>
  </si>
  <si>
    <t>23.09.2023 10:15:28</t>
  </si>
  <si>
    <t>23.09.2023 10:15:30</t>
  </si>
  <si>
    <t>23.09.2023 10:15:31</t>
  </si>
  <si>
    <t>23.09.2023 10:15:32</t>
  </si>
  <si>
    <t>23.09.2023 10:15:33</t>
  </si>
  <si>
    <t>23.09.2023 10:15:35</t>
  </si>
  <si>
    <t>23.09.2023 10:15:40</t>
  </si>
  <si>
    <t>23.09.2023 10:15:42</t>
  </si>
  <si>
    <t>23.09.2023 10:15:43</t>
  </si>
  <si>
    <t>23.09.2023 10:15:48</t>
  </si>
  <si>
    <t>23.09.2023 10:15:49</t>
  </si>
  <si>
    <t>23.09.2023 10:15:51</t>
  </si>
  <si>
    <t>23.09.2023 10:15:52</t>
  </si>
  <si>
    <t>23.09.2023 10:15:55</t>
  </si>
  <si>
    <t>23.09.2023 10:15:57</t>
  </si>
  <si>
    <t>23.09.2023 10:17:07</t>
  </si>
  <si>
    <t>23.09.2023 10:17:09</t>
  </si>
  <si>
    <t>23.09.2023 10:17:10</t>
  </si>
  <si>
    <t>23.09.2023 10:17:11</t>
  </si>
  <si>
    <t>23.09.2023 10:17:13</t>
  </si>
  <si>
    <t>23.09.2023 10:17:14</t>
  </si>
  <si>
    <t>23.09.2023 10:17:15</t>
  </si>
  <si>
    <t>23.09.2023 10:17:16</t>
  </si>
  <si>
    <t>23.09.2023 10:17:18</t>
  </si>
  <si>
    <t>23.09.2023 10:17:19</t>
  </si>
  <si>
    <t>23.09.2023 10:17:20</t>
  </si>
  <si>
    <t>23.09.2023 10:17:21</t>
  </si>
  <si>
    <t>23.09.2023 10:17:23</t>
  </si>
  <si>
    <t>23.09.2023 10:17:27</t>
  </si>
  <si>
    <t>23.09.2023 10:17:28</t>
  </si>
  <si>
    <t>23.09.2023 10:18:10</t>
  </si>
  <si>
    <t>23.09.2023 10:18:11</t>
  </si>
  <si>
    <t>23.09.2023 10:18:13</t>
  </si>
  <si>
    <t>23.09.2023 10:18:14</t>
  </si>
  <si>
    <t>23.09.2023 10:18:15</t>
  </si>
  <si>
    <t>23.09.2023 10:18:19</t>
  </si>
  <si>
    <t>23.09.2023 10:19:25</t>
  </si>
  <si>
    <t>23.09.2023 10:19:27</t>
  </si>
  <si>
    <t>23.09.2023 10:19:28</t>
  </si>
  <si>
    <t>23.09.2023 10:19:30</t>
  </si>
  <si>
    <t>23.09.2023 10:19:31</t>
  </si>
  <si>
    <t>23.09.2023 10:19:33</t>
  </si>
  <si>
    <t>23.09.2023 10:19:34</t>
  </si>
  <si>
    <t>23.09.2023 10:19:36</t>
  </si>
  <si>
    <t>23.09.2023 10:20:06</t>
  </si>
  <si>
    <t>23.09.2023 10:20:09</t>
  </si>
  <si>
    <t>23.09.2023 10:20:10</t>
  </si>
  <si>
    <t>23.09.2023 10:20:12</t>
  </si>
  <si>
    <t>23.09.2023 10:20:13</t>
  </si>
  <si>
    <t>23.09.2023 10:20:15</t>
  </si>
  <si>
    <t>23.09.2023 10:20:42</t>
  </si>
  <si>
    <t>23.09.2023 10:20:43</t>
  </si>
  <si>
    <t>23.09.2023 10:20:45</t>
  </si>
  <si>
    <t>23.09.2023 10:20:46</t>
  </si>
  <si>
    <t>23.09.2023 10:20:49</t>
  </si>
  <si>
    <t>23.09.2023 10:20:51</t>
  </si>
  <si>
    <t>23.09.2023 10:20:52</t>
  </si>
  <si>
    <t>23.09.2023 10:20:54</t>
  </si>
  <si>
    <t>23.09.2023 10:20:55</t>
  </si>
  <si>
    <t>23.09.2023 10:20:56</t>
  </si>
  <si>
    <t>23.09.2023 10:20:57</t>
  </si>
  <si>
    <t>23.09.2023 10:20:59</t>
  </si>
  <si>
    <t>23.09.2023 10:21:00</t>
  </si>
  <si>
    <t>23.09.2023 10:21:10</t>
  </si>
  <si>
    <t>23.09.2023 10:21:12</t>
  </si>
  <si>
    <t>23.09.2023 10:21:13</t>
  </si>
  <si>
    <t>23.09.2023 10:21:16</t>
  </si>
  <si>
    <t>23.09.2023 10:21:18</t>
  </si>
  <si>
    <t>23.09.2023 10:21:21</t>
  </si>
  <si>
    <t>23.09.2023 10:21:22</t>
  </si>
  <si>
    <t>23.09.2023 10:21:24</t>
  </si>
  <si>
    <t>23.09.2023 10:21:25</t>
  </si>
  <si>
    <t>23.09.2023 10:21:27</t>
  </si>
  <si>
    <t>23.09.2023 10:21:28</t>
  </si>
  <si>
    <t>23.09.2023 10:21:31</t>
  </si>
  <si>
    <t>23.09.2023 10:21:33</t>
  </si>
  <si>
    <t>23.09.2023 10:21:43</t>
  </si>
  <si>
    <t>23.09.2023 10:21:48</t>
  </si>
  <si>
    <t>23.09.2023 10:21:54</t>
  </si>
  <si>
    <t>23.09.2023 10:21:57</t>
  </si>
  <si>
    <t>23.09.2023 10:21:58</t>
  </si>
  <si>
    <t>23.09.2023 10:22:00</t>
  </si>
  <si>
    <t>23.09.2023 10:22:01</t>
  </si>
  <si>
    <t>23.09.2023 10:22:03</t>
  </si>
  <si>
    <t>23.09.2023 10:22:04</t>
  </si>
  <si>
    <t>23.09.2023 10:22:06</t>
  </si>
  <si>
    <t>23.09.2023 10:22:46</t>
  </si>
  <si>
    <t>23.09.2023 10:22:48</t>
  </si>
  <si>
    <t>23.09.2023 10:22:49</t>
  </si>
  <si>
    <t>23.09.2023 10:22:50</t>
  </si>
  <si>
    <t>23.09.2023 10:22:51</t>
  </si>
  <si>
    <t>23.09.2023 10:22:53</t>
  </si>
  <si>
    <t>23.09.2023 10:22:54</t>
  </si>
  <si>
    <t>23.09.2023 10:22:57</t>
  </si>
  <si>
    <t>23.09.2023 10:22:58</t>
  </si>
  <si>
    <t>23.09.2023 10:23:06</t>
  </si>
  <si>
    <t>23.09.2023 10:23:07</t>
  </si>
  <si>
    <t>23.09.2023 10:23:08</t>
  </si>
  <si>
    <t>23.09.2023 10:23:50</t>
  </si>
  <si>
    <t>23.09.2023 10:23:52</t>
  </si>
  <si>
    <t>23.09.2023 10:23:53</t>
  </si>
  <si>
    <t>23.09.2023 10:24:17</t>
  </si>
  <si>
    <t>23.09.2023 10:24:19</t>
  </si>
  <si>
    <t>23.09.2023 10:24:20</t>
  </si>
  <si>
    <t>23.09.2023 10:24:21</t>
  </si>
  <si>
    <t>23.09.2023 10:24:22</t>
  </si>
  <si>
    <t>23.09.2023 10:24:25</t>
  </si>
  <si>
    <t>23.09.2023 10:24:30</t>
  </si>
  <si>
    <t>23.09.2023 10:24:33</t>
  </si>
  <si>
    <t>23.09.2023 10:24:36</t>
  </si>
  <si>
    <t>23.09.2023 10:24:37</t>
  </si>
  <si>
    <t>23.09.2023 10:24:39</t>
  </si>
  <si>
    <t>23.09.2023 10:24:40</t>
  </si>
  <si>
    <t>23.09.2023 10:25:18</t>
  </si>
  <si>
    <t>23.09.2023 10:25:19</t>
  </si>
  <si>
    <t>23.09.2023 10:25:20</t>
  </si>
  <si>
    <t>23.09.2023 10:25:22</t>
  </si>
  <si>
    <t>23.09.2023 10:25:23</t>
  </si>
  <si>
    <t>23.09.2023 10:25:24</t>
  </si>
  <si>
    <t>23.09.2023 10:25:25</t>
  </si>
  <si>
    <t>23.09.2023 10:25:28</t>
  </si>
  <si>
    <t>23.09.2023 10:25:33</t>
  </si>
  <si>
    <t>23.09.2023 10:25:34</t>
  </si>
  <si>
    <t>23.09.2023 10:25:35</t>
  </si>
  <si>
    <t>23.09.2023 10:25:37</t>
  </si>
  <si>
    <t>23.09.2023 10:25:38</t>
  </si>
  <si>
    <t>23.09.2023 10:25:39</t>
  </si>
  <si>
    <t>23.09.2023 10:25:40</t>
  </si>
  <si>
    <t>23.09.2023 10:25:42</t>
  </si>
  <si>
    <t>23.09.2023 10:25:43</t>
  </si>
  <si>
    <t>23.09.2023 10:25:44</t>
  </si>
  <si>
    <t>23.09.2023 10:25:45</t>
  </si>
  <si>
    <t>23.09.2023 10:26:29</t>
  </si>
  <si>
    <t>23.09.2023 10:26:30</t>
  </si>
  <si>
    <t>23.09.2023 10:26:32</t>
  </si>
  <si>
    <t>23.09.2023 10:26:33</t>
  </si>
  <si>
    <t>23.09.2023 10:26:35</t>
  </si>
  <si>
    <t>23.09.2023 10:26:36</t>
  </si>
  <si>
    <t>23.09.2023 10:26:38</t>
  </si>
  <si>
    <t>23.09.2023 10:26:39</t>
  </si>
  <si>
    <t>23.09.2023 10:26:41</t>
  </si>
  <si>
    <t>23.09.2023 10:26:42</t>
  </si>
  <si>
    <t>23.09.2023 10:26:44</t>
  </si>
  <si>
    <t>23.09.2023 10:26:45</t>
  </si>
  <si>
    <t>23.09.2023 10:28:26</t>
  </si>
  <si>
    <t>23.09.2023 10:28:29</t>
  </si>
  <si>
    <t>23.09.2023 10:28:30</t>
  </si>
  <si>
    <t>23.09.2023 10:28:32</t>
  </si>
  <si>
    <t>23.09.2023 10:28:33</t>
  </si>
  <si>
    <t>23.09.2023 10:28:35</t>
  </si>
  <si>
    <t>23.09.2023 10:28:36</t>
  </si>
  <si>
    <t>23.09.2023 10:28:38</t>
  </si>
  <si>
    <t>23.09.2023 10:28:39</t>
  </si>
  <si>
    <t>23.09.2023 10:30:00</t>
  </si>
  <si>
    <t>23.09.2023 10:30:02</t>
  </si>
  <si>
    <t>23.09.2023 10:30:03</t>
  </si>
  <si>
    <t>23.09.2023 10:30:04</t>
  </si>
  <si>
    <t>23.09.2023 10:30:07</t>
  </si>
  <si>
    <t>23.09.2023 10:30:08</t>
  </si>
  <si>
    <t>23.09.2023 10:30:10</t>
  </si>
  <si>
    <t>23.09.2023 10:30:11</t>
  </si>
  <si>
    <t>23.09.2023 10:30:14</t>
  </si>
  <si>
    <t>23.09.2023 10:30:16</t>
  </si>
  <si>
    <t>23.09.2023 10:30:17</t>
  </si>
  <si>
    <t>23.09.2023 10:30:19</t>
  </si>
  <si>
    <t>23.09.2023 10:30:20</t>
  </si>
  <si>
    <t>23.09.2023 10:30:21</t>
  </si>
  <si>
    <t>23.09.2023 10:30:22</t>
  </si>
  <si>
    <t>23.09.2023 10:30:24</t>
  </si>
  <si>
    <t>23.09.2023 10:30:25</t>
  </si>
  <si>
    <t>23.09.2023 10:30:26</t>
  </si>
  <si>
    <t>23.09.2023 10:30:27</t>
  </si>
  <si>
    <t>23.09.2023 10:30:29</t>
  </si>
  <si>
    <t>23.09.2023 10:30:30</t>
  </si>
  <si>
    <t>23.09.2023 10:31:21</t>
  </si>
  <si>
    <t>23.09.2023 10:31:22</t>
  </si>
  <si>
    <t>23.09.2023 10:31:24</t>
  </si>
  <si>
    <t>23.09.2023 10:31:25</t>
  </si>
  <si>
    <t>23.09.2023 10:31:27</t>
  </si>
  <si>
    <t>23.09.2023 10:31:28</t>
  </si>
  <si>
    <t>23.09.2023 10:31:30</t>
  </si>
  <si>
    <t>23.09.2023 10:31:31</t>
  </si>
  <si>
    <t>23.09.2023 10:31:33</t>
  </si>
  <si>
    <t>23.09.2023 10:31:58</t>
  </si>
  <si>
    <t>23.09.2023 10:32:00</t>
  </si>
  <si>
    <t>23.09.2023 10:32:01</t>
  </si>
  <si>
    <t>23.09.2023 10:32:02</t>
  </si>
  <si>
    <t>23.09.2023 10:32:04</t>
  </si>
  <si>
    <t>23.09.2023 10:32:05</t>
  </si>
  <si>
    <t>23.09.2023 10:32:06</t>
  </si>
  <si>
    <t>23.09.2023 10:32:07</t>
  </si>
  <si>
    <t>23.09.2023 10:32:10</t>
  </si>
  <si>
    <t>23.09.2023 10:34:00</t>
  </si>
  <si>
    <t>23.09.2023 10:34:01</t>
  </si>
  <si>
    <t>23.09.2023 10:34:03</t>
  </si>
  <si>
    <t>23.09.2023 10:34:04</t>
  </si>
  <si>
    <t>23.09.2023 10:34:05</t>
  </si>
  <si>
    <t>23.09.2023 10:34:06</t>
  </si>
  <si>
    <t>23.09.2023 10:34:08</t>
  </si>
  <si>
    <t>23.09.2023 10:34:09</t>
  </si>
  <si>
    <t>23.09.2023 10:34:10</t>
  </si>
  <si>
    <t>23.09.2023 10:34:11</t>
  </si>
  <si>
    <t>23.09.2023 10:34:16</t>
  </si>
  <si>
    <t>23.09.2023 10:34:17</t>
  </si>
  <si>
    <t>23.09.2023 10:34:18</t>
  </si>
  <si>
    <t>23.09.2023 10:34:20</t>
  </si>
  <si>
    <t>23.09.2023 10:34:24</t>
  </si>
  <si>
    <t>23.09.2023 10:34:36</t>
  </si>
  <si>
    <t>23.09.2023 10:34:37</t>
  </si>
  <si>
    <t>23.09.2023 10:34:39</t>
  </si>
  <si>
    <t>23.09.2023 10:34:40</t>
  </si>
  <si>
    <t>23.09.2023 10:34:42</t>
  </si>
  <si>
    <t>23.09.2023 10:34:43</t>
  </si>
  <si>
    <t>23.09.2023 10:34:55</t>
  </si>
  <si>
    <t>23.09.2023 10:34:57</t>
  </si>
  <si>
    <t>23.09.2023 10:34:58</t>
  </si>
  <si>
    <t>23.09.2023 10:34:59</t>
  </si>
  <si>
    <t>23.09.2023 10:35:01</t>
  </si>
  <si>
    <t>23.09.2023 10:35:02</t>
  </si>
  <si>
    <t>23.09.2023 10:35:03</t>
  </si>
  <si>
    <t>23.09.2023 10:35:05</t>
  </si>
  <si>
    <t>23.09.2023 10:36:46</t>
  </si>
  <si>
    <t>23.09.2023 10:36:51</t>
  </si>
  <si>
    <t>23.09.2023 10:36:52</t>
  </si>
  <si>
    <t>23.09.2023 10:36:58</t>
  </si>
  <si>
    <t>23.09.2023 10:37:00</t>
  </si>
  <si>
    <t>23.09.2023 10:37:01</t>
  </si>
  <si>
    <t>23.09.2023 10:37:03</t>
  </si>
  <si>
    <t>23.09.2023 10:37:04</t>
  </si>
  <si>
    <t>23.09.2023 10:37:12</t>
  </si>
  <si>
    <t>23.09.2023 10:37:13</t>
  </si>
  <si>
    <t>23.09.2023 10:37:21</t>
  </si>
  <si>
    <t>23.09.2023 10:37:22</t>
  </si>
  <si>
    <t>23.09.2023 10:37:24</t>
  </si>
  <si>
    <t>23.09.2023 10:37:25</t>
  </si>
  <si>
    <t>23.09.2023 10:37:27</t>
  </si>
  <si>
    <t>23.09.2023 10:37:28</t>
  </si>
  <si>
    <t>23.09.2023 10:37:30</t>
  </si>
  <si>
    <t>23.09.2023 10:37:31</t>
  </si>
  <si>
    <t>23.09.2023 10:37:37</t>
  </si>
  <si>
    <t>23.09.2023 10:37:40</t>
  </si>
  <si>
    <t>23.09.2023 10:37:42</t>
  </si>
  <si>
    <t>23.09.2023 10:37:43</t>
  </si>
  <si>
    <t>23.09.2023 10:37:45</t>
  </si>
  <si>
    <t>23.09.2023 10:38:12</t>
  </si>
  <si>
    <t>23.09.2023 10:38:13</t>
  </si>
  <si>
    <t>23.09.2023 10:38:14</t>
  </si>
  <si>
    <t>23.09.2023 10:38:16</t>
  </si>
  <si>
    <t>23.09.2023 10:38:17</t>
  </si>
  <si>
    <t>23.09.2023 10:38:20</t>
  </si>
  <si>
    <t>23.09.2023 10:38:26</t>
  </si>
  <si>
    <t>23.09.2023 10:38:27</t>
  </si>
  <si>
    <t>23.09.2023 10:38:30</t>
  </si>
  <si>
    <t>23.09.2023 10:38:33</t>
  </si>
  <si>
    <t>23.09.2023 10:38:48</t>
  </si>
  <si>
    <t>23.09.2023 10:38:50</t>
  </si>
  <si>
    <t>23.09.2023 10:38:51</t>
  </si>
  <si>
    <t>23.09.2023 10:38:52</t>
  </si>
  <si>
    <t>23.09.2023 10:38:53</t>
  </si>
  <si>
    <t>23.09.2023 10:38:55</t>
  </si>
  <si>
    <t>23.09.2023 10:38:56</t>
  </si>
  <si>
    <t>23.09.2023 10:38:59</t>
  </si>
  <si>
    <t>23.09.2023 10:39:09</t>
  </si>
  <si>
    <t>23.09.2023 10:39:11</t>
  </si>
  <si>
    <t>23.09.2023 10:39:12</t>
  </si>
  <si>
    <t>23.09.2023 10:39:14</t>
  </si>
  <si>
    <t>23.09.2023 10:39:15</t>
  </si>
  <si>
    <t>23.09.2023 10:39:17</t>
  </si>
  <si>
    <t>23.09.2023 10:39:18</t>
  </si>
  <si>
    <t>23.09.2023 10:39:21</t>
  </si>
  <si>
    <t>23.09.2023 10:39:23</t>
  </si>
  <si>
    <t>23.09.2023 10:39:24</t>
  </si>
  <si>
    <t>23.09.2023 10:39:26</t>
  </si>
  <si>
    <t>23.09.2023 10:39:27</t>
  </si>
  <si>
    <t>23.09.2023 10:40:01</t>
  </si>
  <si>
    <t>23.09.2023 10:40:04</t>
  </si>
  <si>
    <t>23.09.2023 10:40:06</t>
  </si>
  <si>
    <t>23.09.2023 10:40:07</t>
  </si>
  <si>
    <t>23.09.2023 10:40:09</t>
  </si>
  <si>
    <t>23.09.2023 10:40:33</t>
  </si>
  <si>
    <t>23.09.2023 10:40:34</t>
  </si>
  <si>
    <t>23.09.2023 10:40:36</t>
  </si>
  <si>
    <t>23.09.2023 10:40:37</t>
  </si>
  <si>
    <t>23.09.2023 10:40:39</t>
  </si>
  <si>
    <t>23.09.2023 10:40:40</t>
  </si>
  <si>
    <t>23.09.2023 10:40:42</t>
  </si>
  <si>
    <t>23.09.2023 10:40:43</t>
  </si>
  <si>
    <t>23.09.2023 10:40:45</t>
  </si>
  <si>
    <t>23.09.2023 10:40:46</t>
  </si>
  <si>
    <t>23.09.2023 10:40:48</t>
  </si>
  <si>
    <t>23.09.2023 10:40:49</t>
  </si>
  <si>
    <t>23.09.2023 10:40:51</t>
  </si>
  <si>
    <t>23.09.2023 10:41:34</t>
  </si>
  <si>
    <t>23.09.2023 10:41:36</t>
  </si>
  <si>
    <t>23.09.2023 10:41:37</t>
  </si>
  <si>
    <t>23.09.2023 10:41:38</t>
  </si>
  <si>
    <t>23.09.2023 10:41:39</t>
  </si>
  <si>
    <t>23.09.2023 10:41:41</t>
  </si>
  <si>
    <t>23.09.2023 10:41:42</t>
  </si>
  <si>
    <t>23.09.2023 10:41:43</t>
  </si>
  <si>
    <t>23.09.2023 10:41:44</t>
  </si>
  <si>
    <t>23.09.2023 10:41:46</t>
  </si>
  <si>
    <t>23.09.2023 10:41:47</t>
  </si>
  <si>
    <t>23.09.2023 10:41:56</t>
  </si>
  <si>
    <t>23.09.2023 10:41:57</t>
  </si>
  <si>
    <t>23.09.2023 10:41:58</t>
  </si>
  <si>
    <t>23.09.2023 10:42:01</t>
  </si>
  <si>
    <t>23.09.2023 10:42:03</t>
  </si>
  <si>
    <t>23.09.2023 10:42:04</t>
  </si>
  <si>
    <t>23.09.2023 10:42:05</t>
  </si>
  <si>
    <t>23.09.2023 10:42:06</t>
  </si>
  <si>
    <t>23.09.2023 10:42:14</t>
  </si>
  <si>
    <t>23.09.2023 10:42:15</t>
  </si>
  <si>
    <t>23.09.2023 10:42:16</t>
  </si>
  <si>
    <t>23.09.2023 10:42:18</t>
  </si>
  <si>
    <t>23.09.2023 10:42:19</t>
  </si>
  <si>
    <t>23.09.2023 10:42:21</t>
  </si>
  <si>
    <t>23.09.2023 10:42:22</t>
  </si>
  <si>
    <t>23.09.2023 10:42:30</t>
  </si>
  <si>
    <t>23.09.2023 10:42:31</t>
  </si>
  <si>
    <t>23.09.2023 10:42:44</t>
  </si>
  <si>
    <t>23.09.2023 10:42:52</t>
  </si>
  <si>
    <t>23.09.2023 10:42:53</t>
  </si>
  <si>
    <t>23.09.2023 10:42:55</t>
  </si>
  <si>
    <t>23.09.2023 10:42:58</t>
  </si>
  <si>
    <t>23.09.2023 10:43:13</t>
  </si>
  <si>
    <t>23.09.2023 10:43:14</t>
  </si>
  <si>
    <t>23.09.2023 10:43:16</t>
  </si>
  <si>
    <t>23.09.2023 10:43:17</t>
  </si>
  <si>
    <t>23.09.2023 10:43:18</t>
  </si>
  <si>
    <t>23.09.2023 10:43:31</t>
  </si>
  <si>
    <t>23.09.2023 10:43:39</t>
  </si>
  <si>
    <t>23.09.2023 10:43:40</t>
  </si>
  <si>
    <t>23.09.2023 10:43:42</t>
  </si>
  <si>
    <t>23.09.2023 10:43:43</t>
  </si>
  <si>
    <t>23.09.2023 10:43:46</t>
  </si>
  <si>
    <t>23.09.2023 10:43:47</t>
  </si>
  <si>
    <t>23.09.2023 10:43:48</t>
  </si>
  <si>
    <t>23.09.2023 10:43:50</t>
  </si>
  <si>
    <t>23.09.2023 10:44:03</t>
  </si>
  <si>
    <t>23.09.2023 10:44:06</t>
  </si>
  <si>
    <t>23.09.2023 10:44:07</t>
  </si>
  <si>
    <t>23.09.2023 10:44:09</t>
  </si>
  <si>
    <t>23.09.2023 10:44:10</t>
  </si>
  <si>
    <t>23.09.2023 10:44:12</t>
  </si>
  <si>
    <t>23.09.2023 10:44:13</t>
  </si>
  <si>
    <t>23.09.2023 10:45:06</t>
  </si>
  <si>
    <t>23.09.2023 10:45:07</t>
  </si>
  <si>
    <t>23.09.2023 10:45:09</t>
  </si>
  <si>
    <t>23.09.2023 10:45:10</t>
  </si>
  <si>
    <t>23.09.2023 10:45:11</t>
  </si>
  <si>
    <t>23.09.2023 10:45:12</t>
  </si>
  <si>
    <t>23.09.2023 10:45:14</t>
  </si>
  <si>
    <t>23.09.2023 10:45:15</t>
  </si>
  <si>
    <t>23.09.2023 10:45:16</t>
  </si>
  <si>
    <t>23.09.2023 10:45:56</t>
  </si>
  <si>
    <t>23.09.2023 10:45:59</t>
  </si>
  <si>
    <t>23.09.2023 10:46:01</t>
  </si>
  <si>
    <t>23.09.2023 10:46:02</t>
  </si>
  <si>
    <t>23.09.2023 10:46:04</t>
  </si>
  <si>
    <t>23.09.2023 10:46:05</t>
  </si>
  <si>
    <t>23.09.2023 10:46:07</t>
  </si>
  <si>
    <t>23.09.2023 10:46:08</t>
  </si>
  <si>
    <t>23.09.2023 10:46:11</t>
  </si>
  <si>
    <t>23.09.2023 10:46:13</t>
  </si>
  <si>
    <t>23.09.2023 10:46:14</t>
  </si>
  <si>
    <t>23.09.2023 10:47:02</t>
  </si>
  <si>
    <t>23.09.2023 10:47:04</t>
  </si>
  <si>
    <t>23.09.2023 10:47:05</t>
  </si>
  <si>
    <t>23.09.2023 10:47:07</t>
  </si>
  <si>
    <t>23.09.2023 10:47:08</t>
  </si>
  <si>
    <t>23.09.2023 10:47:10</t>
  </si>
  <si>
    <t>23.09.2023 10:47:11</t>
  </si>
  <si>
    <t>23.09.2023 10:47:13</t>
  </si>
  <si>
    <t>23.09.2023 10:47:14</t>
  </si>
  <si>
    <t>23.09.2023 10:47:31</t>
  </si>
  <si>
    <t>23.09.2023 10:47:32</t>
  </si>
  <si>
    <t>23.09.2023 10:47:33</t>
  </si>
  <si>
    <t>23.09.2023 10:47:35</t>
  </si>
  <si>
    <t>23.09.2023 10:47:36</t>
  </si>
  <si>
    <t>23.09.2023 10:47:37</t>
  </si>
  <si>
    <t>23.09.2023 10:47:38</t>
  </si>
  <si>
    <t>23.09.2023 10:47:40</t>
  </si>
  <si>
    <t>23.09.2023 10:47:41</t>
  </si>
  <si>
    <t>23.09.2023 10:47:42</t>
  </si>
  <si>
    <t>23.09.2023 10:48:30</t>
  </si>
  <si>
    <t>23.09.2023 10:48:31</t>
  </si>
  <si>
    <t>23.09.2023 10:48:34</t>
  </si>
  <si>
    <t>23.09.2023 10:48:36</t>
  </si>
  <si>
    <t>23.09.2023 10:48:37</t>
  </si>
  <si>
    <t>23.09.2023 10:48:40</t>
  </si>
  <si>
    <t>23.09.2023 10:48:43</t>
  </si>
  <si>
    <t>23.09.2023 10:48:44</t>
  </si>
  <si>
    <t>23.09.2023 10:48:59</t>
  </si>
  <si>
    <t>23.09.2023 10:49:00</t>
  </si>
  <si>
    <t>23.09.2023 10:49:02</t>
  </si>
  <si>
    <t>23.09.2023 10:49:03</t>
  </si>
  <si>
    <t>23.09.2023 10:49:04</t>
  </si>
  <si>
    <t>23.09.2023 10:49:05</t>
  </si>
  <si>
    <t>23.09.2023 10:49:07</t>
  </si>
  <si>
    <t>23.09.2023 10:49:09</t>
  </si>
  <si>
    <t>23.09.2023 10:49:45</t>
  </si>
  <si>
    <t>23.09.2023 10:49:47</t>
  </si>
  <si>
    <t>23.09.2023 10:49:48</t>
  </si>
  <si>
    <t>23.09.2023 10:49:49</t>
  </si>
  <si>
    <t>23.09.2023 10:49:51</t>
  </si>
  <si>
    <t>23.09.2023 10:49:52</t>
  </si>
  <si>
    <t>23.09.2023 10:49:53</t>
  </si>
  <si>
    <t>23.09.2023 10:49:54</t>
  </si>
  <si>
    <t>23.09.2023 10:49:56</t>
  </si>
  <si>
    <t>23.09.2023 10:49:57</t>
  </si>
  <si>
    <t>23.09.2023 10:49:58</t>
  </si>
  <si>
    <t>23.09.2023 10:50:01</t>
  </si>
  <si>
    <t>23.09.2023 10:50:03</t>
  </si>
  <si>
    <t>23.09.2023 10:50:04</t>
  </si>
  <si>
    <t>23.09.2023 10:50:57</t>
  </si>
  <si>
    <t>23.09.2023 10:50:58</t>
  </si>
  <si>
    <t>23.09.2023 10:51:00</t>
  </si>
  <si>
    <t>23.09.2023 10:51:03</t>
  </si>
  <si>
    <t>23.09.2023 10:51:04</t>
  </si>
  <si>
    <t>23.09.2023 10:51:06</t>
  </si>
  <si>
    <t>23.09.2023 10:51:43</t>
  </si>
  <si>
    <t>23.09.2023 10:51:45</t>
  </si>
  <si>
    <t>23.09.2023 10:51:46</t>
  </si>
  <si>
    <t>23.09.2023 10:51:47</t>
  </si>
  <si>
    <t>23.09.2023 10:51:49</t>
  </si>
  <si>
    <t>23.09.2023 10:51:50</t>
  </si>
  <si>
    <t>23.09.2023 10:51:51</t>
  </si>
  <si>
    <t>23.09.2023 10:51:52</t>
  </si>
  <si>
    <t>23.09.2023 10:51:54</t>
  </si>
  <si>
    <t>23.09.2023 10:51:59</t>
  </si>
  <si>
    <t>23.09.2023 10:52:01</t>
  </si>
  <si>
    <t>23.09.2023 10:52:02</t>
  </si>
  <si>
    <t>23.09.2023 10:52:04</t>
  </si>
  <si>
    <t>23.09.2023 10:53:07</t>
  </si>
  <si>
    <t>23.09.2023 10:53:08</t>
  </si>
  <si>
    <t>23.09.2023 10:53:10</t>
  </si>
  <si>
    <t>23.09.2023 10:53:11</t>
  </si>
  <si>
    <t>23.09.2023 10:53:13</t>
  </si>
  <si>
    <t>23.09.2023 10:53:14</t>
  </si>
  <si>
    <t>23.09.2023 10:53:16</t>
  </si>
  <si>
    <t>23.09.2023 10:53:29</t>
  </si>
  <si>
    <t>23.09.2023 10:53:31</t>
  </si>
  <si>
    <t>23.09.2023 10:53:32</t>
  </si>
  <si>
    <t>23.09.2023 10:53:33</t>
  </si>
  <si>
    <t>23.09.2023 10:53:34</t>
  </si>
  <si>
    <t>23.09.2023 10:53:37</t>
  </si>
  <si>
    <t>23.09.2023 10:53:40</t>
  </si>
  <si>
    <t>23.09.2023 10:53:55</t>
  </si>
  <si>
    <t>23.09.2023 10:53:56</t>
  </si>
  <si>
    <t>23.09.2023 10:53:58</t>
  </si>
  <si>
    <t>23.09.2023 10:53:59</t>
  </si>
  <si>
    <t>23.09.2023 10:54:00</t>
  </si>
  <si>
    <t>23.09.2023 10:54:02</t>
  </si>
  <si>
    <t>23.09.2023 10:54:10</t>
  </si>
  <si>
    <t>23.09.2023 10:54:12</t>
  </si>
  <si>
    <t>23.09.2023 10:54:13</t>
  </si>
  <si>
    <t>23.09.2023 10:54:28</t>
  </si>
  <si>
    <t>23.09.2023 10:54:30</t>
  </si>
  <si>
    <t>23.09.2023 10:54:33</t>
  </si>
  <si>
    <t>23.09.2023 10:54:34</t>
  </si>
  <si>
    <t>23.09.2023 10:54:36</t>
  </si>
  <si>
    <t>23.09.2023 10:54:37</t>
  </si>
  <si>
    <t>23.09.2023 10:54:39</t>
  </si>
  <si>
    <t>23.09.2023 10:54:46</t>
  </si>
  <si>
    <t>23.09.2023 10:54:48</t>
  </si>
  <si>
    <t>23.09.2023 10:54:51</t>
  </si>
  <si>
    <t>23.09.2023 10:54:52</t>
  </si>
  <si>
    <t>23.09.2023 10:54:55</t>
  </si>
  <si>
    <t>23.09.2023 10:55:10</t>
  </si>
  <si>
    <t>23.09.2023 10:55:12</t>
  </si>
  <si>
    <t>23.09.2023 10:55:13</t>
  </si>
  <si>
    <t>23.09.2023 10:55:14</t>
  </si>
  <si>
    <t>23.09.2023 10:55:16</t>
  </si>
  <si>
    <t>23.09.2023 10:55:17</t>
  </si>
  <si>
    <t>23.09.2023 10:55:18</t>
  </si>
  <si>
    <t>23.09.2023 10:55:28</t>
  </si>
  <si>
    <t>23.09.2023 10:56:09</t>
  </si>
  <si>
    <t>23.09.2023 10:56:10</t>
  </si>
  <si>
    <t>23.09.2023 10:56:12</t>
  </si>
  <si>
    <t>23.09.2023 10:56:13</t>
  </si>
  <si>
    <t>23.09.2023 10:56:15</t>
  </si>
  <si>
    <t>23.09.2023 10:56:16</t>
  </si>
  <si>
    <t>23.09.2023 10:57:15</t>
  </si>
  <si>
    <t>23.09.2023 10:57:16</t>
  </si>
  <si>
    <t>23.09.2023 10:57:17</t>
  </si>
  <si>
    <t>23.09.2023 10:57:19</t>
  </si>
  <si>
    <t>23.09.2023 10:57:20</t>
  </si>
  <si>
    <t>23.09.2023 10:57:21</t>
  </si>
  <si>
    <t>23.09.2023 10:57:22</t>
  </si>
  <si>
    <t>23.09.2023 10:57:24</t>
  </si>
  <si>
    <t>23.09.2023 10:57:25</t>
  </si>
  <si>
    <t>23.09.2023 10:57:26</t>
  </si>
  <si>
    <t>23.09.2023 10:57:27</t>
  </si>
  <si>
    <t>23.09.2023 10:57:29</t>
  </si>
  <si>
    <t>23.09.2023 10:57:30</t>
  </si>
  <si>
    <t>23.09.2023 10:57:31</t>
  </si>
  <si>
    <t>23.09.2023 10:57:32</t>
  </si>
  <si>
    <t>23.09.2023 10:57:34</t>
  </si>
  <si>
    <t>23.09.2023 10:58:17</t>
  </si>
  <si>
    <t>23.09.2023 10:58:18</t>
  </si>
  <si>
    <t>23.09.2023 10:58:20</t>
  </si>
  <si>
    <t>23.09.2023 10:58:21</t>
  </si>
  <si>
    <t>23.09.2023 10:58:22</t>
  </si>
  <si>
    <t>23.09.2023 10:58:23</t>
  </si>
  <si>
    <t>23.09.2023 10:58:25</t>
  </si>
  <si>
    <t>23.09.2023 10:58:29</t>
  </si>
  <si>
    <t>23.09.2023 10:58:30</t>
  </si>
  <si>
    <t>23.09.2023 10:58:32</t>
  </si>
  <si>
    <t>23.09.2023 10:58:33</t>
  </si>
  <si>
    <t>23.09.2023 10:58:35</t>
  </si>
  <si>
    <t>23.09.2023 10:58:36</t>
  </si>
  <si>
    <t>23.09.2023 10:58:38</t>
  </si>
  <si>
    <t>23.09.2023 10:58:39</t>
  </si>
  <si>
    <t>23.09.2023 10:58:41</t>
  </si>
  <si>
    <t>23.09.2023 10:58:42</t>
  </si>
  <si>
    <t>23.09.2023 10:58:44</t>
  </si>
  <si>
    <t>23.09.2023 10:58:45</t>
  </si>
  <si>
    <t>23.09.2023 10:58:47</t>
  </si>
  <si>
    <t>23.09.2023 10:58:48</t>
  </si>
  <si>
    <t>23.09.2023 10:58:58</t>
  </si>
  <si>
    <t>23.09.2023 10:59:00</t>
  </si>
  <si>
    <t>23.09.2023 10:59:01</t>
  </si>
  <si>
    <t>23.09.2023 10:59:03</t>
  </si>
  <si>
    <t>23.09.2023 10:59:05</t>
  </si>
  <si>
    <t>23.09.2023 10:59:08</t>
  </si>
  <si>
    <t>23.09.2023 10:59:17</t>
  </si>
  <si>
    <t>23.09.2023 10:59:19</t>
  </si>
  <si>
    <t>23.09.2023 10:59:20</t>
  </si>
  <si>
    <t>23.09.2023 10:59:21</t>
  </si>
  <si>
    <t>23.09.2023 10:59:27</t>
  </si>
  <si>
    <t>23.09.2023 10:59:29</t>
  </si>
  <si>
    <t>23.09.2023 10:59:30</t>
  </si>
  <si>
    <t>23.09.2023 10:59:47</t>
  </si>
  <si>
    <t>23.09.2023 10:59:48</t>
  </si>
  <si>
    <t>23.09.2023 10:59:50</t>
  </si>
  <si>
    <t>23.09.2023 10:59:53</t>
  </si>
  <si>
    <t>23.09.2023 10:59:54</t>
  </si>
  <si>
    <t>23.09.2023 10:59:56</t>
  </si>
  <si>
    <t>23.09.2023 10:59:57</t>
  </si>
  <si>
    <t>23.09.2023 11:00:09</t>
  </si>
  <si>
    <t>23.09.2023 11:00:11</t>
  </si>
  <si>
    <t>23.09.2023 11:00:12</t>
  </si>
  <si>
    <t>23.09.2023 11:00:13</t>
  </si>
  <si>
    <t>23.09.2023 11:00:14</t>
  </si>
  <si>
    <t>23.09.2023 11:00:16</t>
  </si>
  <si>
    <t>23.09.2023 11:00:17</t>
  </si>
  <si>
    <t>23.09.2023 11:00:18</t>
  </si>
  <si>
    <t>23.09.2023 11:00:19</t>
  </si>
  <si>
    <t>23.09.2023 11:00:21</t>
  </si>
  <si>
    <t>23.09.2023 11:00:28</t>
  </si>
  <si>
    <t>23.09.2023 11:00:29</t>
  </si>
  <si>
    <t>23.09.2023 11:00:31</t>
  </si>
  <si>
    <t>23.09.2023 11:00:32</t>
  </si>
  <si>
    <t>23.09.2023 11:00:33</t>
  </si>
  <si>
    <t>23.09.2023 11:00:34</t>
  </si>
  <si>
    <t>23.09.2023 11:01:22</t>
  </si>
  <si>
    <t>23.09.2023 11:01:24</t>
  </si>
  <si>
    <t>23.09.2023 11:01:25</t>
  </si>
  <si>
    <t>23.09.2023 11:01:27</t>
  </si>
  <si>
    <t>23.09.2023 11:01:28</t>
  </si>
  <si>
    <t>23.09.2023 11:01:30</t>
  </si>
  <si>
    <t>23.09.2023 11:02:06</t>
  </si>
  <si>
    <t>23.09.2023 11:02:07</t>
  </si>
  <si>
    <t>23.09.2023 11:02:09</t>
  </si>
  <si>
    <t>23.09.2023 11:02:12</t>
  </si>
  <si>
    <t>23.09.2023 11:02:13</t>
  </si>
  <si>
    <t>23.09.2023 11:02:15</t>
  </si>
  <si>
    <t>23.09.2023 11:02:56</t>
  </si>
  <si>
    <t>23.09.2023 11:02:58</t>
  </si>
  <si>
    <t>23.09.2023 11:02:59</t>
  </si>
  <si>
    <t>23.09.2023 11:03:01</t>
  </si>
  <si>
    <t>23.09.2023 11:03:02</t>
  </si>
  <si>
    <t>23.09.2023 11:03:05</t>
  </si>
  <si>
    <t>23.09.2023 11:03:08</t>
  </si>
  <si>
    <t>23.09.2023 11:03:10</t>
  </si>
  <si>
    <t>23.09.2023 11:03:11</t>
  </si>
  <si>
    <t>23.09.2023 11:03:20</t>
  </si>
  <si>
    <t>23.09.2023 11:03:32</t>
  </si>
  <si>
    <t>23.09.2023 11:03:33</t>
  </si>
  <si>
    <t>23.09.2023 11:03:34</t>
  </si>
  <si>
    <t>23.09.2023 11:03:37</t>
  </si>
  <si>
    <t>23.09.2023 11:03:39</t>
  </si>
  <si>
    <t>23.09.2023 11:03:40</t>
  </si>
  <si>
    <t>23.09.2023 11:03:41</t>
  </si>
  <si>
    <t>23.09.2023 11:03:45</t>
  </si>
  <si>
    <t>23.09.2023 11:03:47</t>
  </si>
  <si>
    <t>23.09.2023 11:03:48</t>
  </si>
  <si>
    <t>23.09.2023 11:03:49</t>
  </si>
  <si>
    <t>23.09.2023 11:03:51</t>
  </si>
  <si>
    <t>23.09.2023 11:03:52</t>
  </si>
  <si>
    <t>23.09.2023 11:03:53</t>
  </si>
  <si>
    <t>23.09.2023 11:03:56</t>
  </si>
  <si>
    <t>23.09.2023 11:04:48</t>
  </si>
  <si>
    <t>23.09.2023 11:04:49</t>
  </si>
  <si>
    <t>23.09.2023 11:04:51</t>
  </si>
  <si>
    <t>23.09.2023 11:04:52</t>
  </si>
  <si>
    <t>23.09.2023 11:04:55</t>
  </si>
  <si>
    <t>23.09.2023 11:04:56</t>
  </si>
  <si>
    <t>23.09.2023 11:04:57</t>
  </si>
  <si>
    <t>23.09.2023 11:04:59</t>
  </si>
  <si>
    <t>23.09.2023 11:05:39</t>
  </si>
  <si>
    <t>23.09.2023 11:05:40</t>
  </si>
  <si>
    <t>23.09.2023 11:05:42</t>
  </si>
  <si>
    <t>23.09.2023 11:05:43</t>
  </si>
  <si>
    <t>23.09.2023 11:05:44</t>
  </si>
  <si>
    <t>23.09.2023 11:05:45</t>
  </si>
  <si>
    <t>23.09.2023 11:05:47</t>
  </si>
  <si>
    <t>23.09.2023 11:05:48</t>
  </si>
  <si>
    <t>23.09.2023 11:06:34</t>
  </si>
  <si>
    <t>23.09.2023 11:06:36</t>
  </si>
  <si>
    <t>23.09.2023 11:06:37</t>
  </si>
  <si>
    <t>23.09.2023 11:06:38</t>
  </si>
  <si>
    <t>23.09.2023 11:06:39</t>
  </si>
  <si>
    <t>23.09.2023 11:06:41</t>
  </si>
  <si>
    <t>23.09.2023 11:06:43</t>
  </si>
  <si>
    <t>23.09.2023 11:07:01</t>
  </si>
  <si>
    <t>23.09.2023 11:07:03</t>
  </si>
  <si>
    <t>23.09.2023 11:07:04</t>
  </si>
  <si>
    <t>23.09.2023 11:07:05</t>
  </si>
  <si>
    <t>23.09.2023 11:07:06</t>
  </si>
  <si>
    <t>23.09.2023 11:07:08</t>
  </si>
  <si>
    <t>23.09.2023 11:07:09</t>
  </si>
  <si>
    <t>23.09.2023 11:07:10</t>
  </si>
  <si>
    <t>23.09.2023 11:07:11</t>
  </si>
  <si>
    <t>23.09.2023 11:07:13</t>
  </si>
  <si>
    <t>23.09.2023 11:07:14</t>
  </si>
  <si>
    <t>23.09.2023 11:07:15</t>
  </si>
  <si>
    <t>23.09.2023 11:07:16</t>
  </si>
  <si>
    <t>23.09.2023 11:07:18</t>
  </si>
  <si>
    <t>23.09.2023 11:07:19</t>
  </si>
  <si>
    <t>23.09.2023 11:07:52</t>
  </si>
  <si>
    <t>23.09.2023 11:07:53</t>
  </si>
  <si>
    <t>23.09.2023 11:07:54</t>
  </si>
  <si>
    <t>23.09.2023 11:07:56</t>
  </si>
  <si>
    <t>23.09.2023 11:07:57</t>
  </si>
  <si>
    <t>23.09.2023 11:07:58</t>
  </si>
  <si>
    <t>23.09.2023 11:07:59</t>
  </si>
  <si>
    <t>23.09.2023 11:08:01</t>
  </si>
  <si>
    <t>23.09.2023 11:08:08</t>
  </si>
  <si>
    <t>23.09.2023 11:08:10</t>
  </si>
  <si>
    <t>23.09.2023 11:08:11</t>
  </si>
  <si>
    <t>23.09.2023 11:08:12</t>
  </si>
  <si>
    <t>23.09.2023 11:08:13</t>
  </si>
  <si>
    <t>23.09.2023 11:08:15</t>
  </si>
  <si>
    <t>23.09.2023 11:08:16</t>
  </si>
  <si>
    <t>23.09.2023 11:08:17</t>
  </si>
  <si>
    <t>23.09.2023 11:08:18</t>
  </si>
  <si>
    <t>23.09.2023 11:08:21</t>
  </si>
  <si>
    <t>23.09.2023 11:08:23</t>
  </si>
  <si>
    <t>23.09.2023 11:08:24</t>
  </si>
  <si>
    <t>23.09.2023 11:08:36</t>
  </si>
  <si>
    <t>23.09.2023 11:08:37</t>
  </si>
  <si>
    <t>23.09.2023 11:08:39</t>
  </si>
  <si>
    <t>23.09.2023 11:08:40</t>
  </si>
  <si>
    <t>23.09.2023 11:08:42</t>
  </si>
  <si>
    <t>23.09.2023 11:08:43</t>
  </si>
  <si>
    <t>23.09.2023 11:09:09</t>
  </si>
  <si>
    <t>23.09.2023 11:09:10</t>
  </si>
  <si>
    <t>23.09.2023 11:09:13</t>
  </si>
  <si>
    <t>23.09.2023 11:09:16</t>
  </si>
  <si>
    <t>23.09.2023 11:09:18</t>
  </si>
  <si>
    <t>23.09.2023 11:09:19</t>
  </si>
  <si>
    <t>23.09.2023 11:09:21</t>
  </si>
  <si>
    <t>23.09.2023 11:09:57</t>
  </si>
  <si>
    <t>23.09.2023 11:10:01</t>
  </si>
  <si>
    <t>23.09.2023 11:10:03</t>
  </si>
  <si>
    <t>23.09.2023 11:10:04</t>
  </si>
  <si>
    <t>23.09.2023 11:10:06</t>
  </si>
  <si>
    <t>23.09.2023 11:10:07</t>
  </si>
  <si>
    <t>23.09.2023 11:11:07</t>
  </si>
  <si>
    <t>23.09.2023 11:11:09</t>
  </si>
  <si>
    <t>23.09.2023 11:11:10</t>
  </si>
  <si>
    <t>23.09.2023 11:11:12</t>
  </si>
  <si>
    <t>23.09.2023 11:11:13</t>
  </si>
  <si>
    <t>23.09.2023 11:11:15</t>
  </si>
  <si>
    <t>23.09.2023 11:11:16</t>
  </si>
  <si>
    <t>23.09.2023 11:11:18</t>
  </si>
  <si>
    <t>23.09.2023 11:12:04</t>
  </si>
  <si>
    <t>23.09.2023 11:12:42</t>
  </si>
  <si>
    <t>23.09.2023 11:12:43</t>
  </si>
  <si>
    <t>23.09.2023 11:12:45</t>
  </si>
  <si>
    <t>23.09.2023 11:12:46</t>
  </si>
  <si>
    <t>23.09.2023 11:12:48</t>
  </si>
  <si>
    <t>23.09.2023 11:12:49</t>
  </si>
  <si>
    <t>23.09.2023 11:12:51</t>
  </si>
  <si>
    <t>23.09.2023 11:12:52</t>
  </si>
  <si>
    <t>23.09.2023 11:12:54</t>
  </si>
  <si>
    <t>23.09.2023 11:12:55</t>
  </si>
  <si>
    <t>23.09.2023 11:13:24</t>
  </si>
  <si>
    <t>23.09.2023 11:13:25</t>
  </si>
  <si>
    <t>23.09.2023 11:13:26</t>
  </si>
  <si>
    <t>23.09.2023 11:13:29</t>
  </si>
  <si>
    <t>23.09.2023 11:13:30</t>
  </si>
  <si>
    <t>23.09.2023 11:13:32</t>
  </si>
  <si>
    <t>23.09.2023 11:13:33</t>
  </si>
  <si>
    <t>23.09.2023 11:13:34</t>
  </si>
  <si>
    <t>23.09.2023 11:13:35</t>
  </si>
  <si>
    <t>23.09.2023 11:13:37</t>
  </si>
  <si>
    <t>23.09.2023 11:13:38</t>
  </si>
  <si>
    <t>23.09.2023 11:13:39</t>
  </si>
  <si>
    <t>23.09.2023 11:13:40</t>
  </si>
  <si>
    <t>23.09.2023 11:13:43</t>
  </si>
  <si>
    <t>23.09.2023 11:14:10</t>
  </si>
  <si>
    <t>23.09.2023 11:14:12</t>
  </si>
  <si>
    <t>23.09.2023 11:14:13</t>
  </si>
  <si>
    <t>23.09.2023 11:14:15</t>
  </si>
  <si>
    <t>23.09.2023 11:14:16</t>
  </si>
  <si>
    <t>23.09.2023 11:14:24</t>
  </si>
  <si>
    <t>23.09.2023 11:16:08</t>
  </si>
  <si>
    <t>23.09.2023 11:16:13</t>
  </si>
  <si>
    <t>23.09.2023 11:16:16</t>
  </si>
  <si>
    <t>23.09.2023 11:16:17</t>
  </si>
  <si>
    <t>23.09.2023 11:16:19</t>
  </si>
  <si>
    <t>23.09.2023 11:16:32</t>
  </si>
  <si>
    <t>23.09.2023 11:16:34</t>
  </si>
  <si>
    <t>23.09.2023 11:16:37</t>
  </si>
  <si>
    <t>23.09.2023 11:16:38</t>
  </si>
  <si>
    <t>23.09.2023 11:16:40</t>
  </si>
  <si>
    <t>23.09.2023 11:16:41</t>
  </si>
  <si>
    <t>23.09.2023 11:17:10</t>
  </si>
  <si>
    <t>23.09.2023 11:18:50</t>
  </si>
  <si>
    <t>23.09.2023 11:18:53</t>
  </si>
  <si>
    <t>23.09.2023 11:18:55</t>
  </si>
  <si>
    <t>23.09.2023 11:18:56</t>
  </si>
  <si>
    <t>23.09.2023 11:18:58</t>
  </si>
  <si>
    <t>23.09.2023 11:18:59</t>
  </si>
  <si>
    <t>23.09.2023 11:19:01</t>
  </si>
  <si>
    <t>23.09.2023 11:19:20</t>
  </si>
  <si>
    <t>23.09.2023 11:19:22</t>
  </si>
  <si>
    <t>23.09.2023 11:19:23</t>
  </si>
  <si>
    <t>23.09.2023 11:19:24</t>
  </si>
  <si>
    <t>23.09.2023 11:19:25</t>
  </si>
  <si>
    <t>23.09.2023 11:19:27</t>
  </si>
  <si>
    <t>23.09.2023 11:19:44</t>
  </si>
  <si>
    <t>23.09.2023 11:19:46</t>
  </si>
  <si>
    <t>23.09.2023 11:19:47</t>
  </si>
  <si>
    <t>23.09.2023 11:19:48</t>
  </si>
  <si>
    <t>23.09.2023 11:19:50</t>
  </si>
  <si>
    <t>23.09.2023 11:19:51</t>
  </si>
  <si>
    <t>23.09.2023 11:19:52</t>
  </si>
  <si>
    <t>23.09.2023 11:19:53</t>
  </si>
  <si>
    <t>23.09.2023 11:19:55</t>
  </si>
  <si>
    <t>23.09.2023 11:19:56</t>
  </si>
  <si>
    <t>23.09.2023 11:19:57</t>
  </si>
  <si>
    <t>23.09.2023 11:19:58</t>
  </si>
  <si>
    <t>23.09.2023 11:20:00</t>
  </si>
  <si>
    <t>23.09.2023 11:20:44</t>
  </si>
  <si>
    <t>23.09.2023 11:20:46</t>
  </si>
  <si>
    <t>23.09.2023 11:20:47</t>
  </si>
  <si>
    <t>23.09.2023 11:20:48</t>
  </si>
  <si>
    <t>23.09.2023 11:20:51</t>
  </si>
  <si>
    <t>23.09.2023 11:21:42</t>
  </si>
  <si>
    <t>23.09.2023 11:21:44</t>
  </si>
  <si>
    <t>23.09.2023 11:21:45</t>
  </si>
  <si>
    <t>23.09.2023 11:21:46</t>
  </si>
  <si>
    <t>23.09.2023 11:21:47</t>
  </si>
  <si>
    <t>23.09.2023 11:21:49</t>
  </si>
  <si>
    <t>23.09.2023 11:21:50</t>
  </si>
  <si>
    <t>23.09.2023 11:21:51</t>
  </si>
  <si>
    <t>23.09.2023 11:21:52</t>
  </si>
  <si>
    <t>23.09.2023 11:21:54</t>
  </si>
  <si>
    <t>23.09.2023 11:21:55</t>
  </si>
  <si>
    <t>23.09.2023 11:21:56</t>
  </si>
  <si>
    <t>23.09.2023 11:21:57</t>
  </si>
  <si>
    <t>23.09.2023 11:21:59</t>
  </si>
  <si>
    <t>23.09.2023 11:22:34</t>
  </si>
  <si>
    <t>23.09.2023 11:22:36</t>
  </si>
  <si>
    <t>23.09.2023 11:22:37</t>
  </si>
  <si>
    <t>23.09.2023 11:22:39</t>
  </si>
  <si>
    <t>23.09.2023 11:22:40</t>
  </si>
  <si>
    <t>23.09.2023 11:22:42</t>
  </si>
  <si>
    <t>23.09.2023 11:22:51</t>
  </si>
  <si>
    <t>23.09.2023 11:22:52</t>
  </si>
  <si>
    <t>23.09.2023 11:22:54</t>
  </si>
  <si>
    <t>23.09.2023 11:22:55</t>
  </si>
  <si>
    <t>23.09.2023 11:22:57</t>
  </si>
  <si>
    <t>23.09.2023 11:22:58</t>
  </si>
  <si>
    <t>23.09.2023 11:23:09</t>
  </si>
  <si>
    <t>23.09.2023 11:23:10</t>
  </si>
  <si>
    <t>23.09.2023 11:23:12</t>
  </si>
  <si>
    <t>23.09.2023 11:23:13</t>
  </si>
  <si>
    <t>23.09.2023 11:23:16</t>
  </si>
  <si>
    <t>23.09.2023 11:24:43</t>
  </si>
  <si>
    <t>23.09.2023 11:24:44</t>
  </si>
  <si>
    <t>23.09.2023 11:24:45</t>
  </si>
  <si>
    <t>23.09.2023 11:24:47</t>
  </si>
  <si>
    <t>23.09.2023 11:24:48</t>
  </si>
  <si>
    <t>23.09.2023 11:24:49</t>
  </si>
  <si>
    <t>23.09.2023 11:24:50</t>
  </si>
  <si>
    <t>23.09.2023 11:24:52</t>
  </si>
  <si>
    <t>23.09.2023 11:24:53</t>
  </si>
  <si>
    <t>23.09.2023 11:24:54</t>
  </si>
  <si>
    <t>23.09.2023 11:24:55</t>
  </si>
  <si>
    <t>23.09.2023 11:24:57</t>
  </si>
  <si>
    <t>23.09.2023 11:24:58</t>
  </si>
  <si>
    <t>23.09.2023 11:24:59</t>
  </si>
  <si>
    <t>23.09.2023 11:25:00</t>
  </si>
  <si>
    <t>23.09.2023 11:25:02</t>
  </si>
  <si>
    <t>23.09.2023 11:25:03</t>
  </si>
  <si>
    <t>23.09.2023 11:25:04</t>
  </si>
  <si>
    <t>23.09.2023 11:25:06</t>
  </si>
  <si>
    <t>23.09.2023 11:26:56</t>
  </si>
  <si>
    <t>23.09.2023 11:26:58</t>
  </si>
  <si>
    <t>23.09.2023 11:26:59</t>
  </si>
  <si>
    <t>23.09.2023 11:27:00</t>
  </si>
  <si>
    <t>23.09.2023 11:27:02</t>
  </si>
  <si>
    <t>23.09.2023 11:27:03</t>
  </si>
  <si>
    <t>23.09.2023 11:27:04</t>
  </si>
  <si>
    <t>23.09.2023 11:27:35</t>
  </si>
  <si>
    <t>23.09.2023 11:27:37</t>
  </si>
  <si>
    <t>23.09.2023 11:27:38</t>
  </si>
  <si>
    <t>23.09.2023 11:27:39</t>
  </si>
  <si>
    <t>23.09.2023 11:27:41</t>
  </si>
  <si>
    <t>23.09.2023 11:27:42</t>
  </si>
  <si>
    <t>23.09.2023 11:27:43</t>
  </si>
  <si>
    <t>23.09.2023 11:27:44</t>
  </si>
  <si>
    <t>23.09.2023 11:28:11</t>
  </si>
  <si>
    <t>23.09.2023 11:28:13</t>
  </si>
  <si>
    <t>23.09.2023 11:28:14</t>
  </si>
  <si>
    <t>23.09.2023 11:28:16</t>
  </si>
  <si>
    <t>23.09.2023 11:28:17</t>
  </si>
  <si>
    <t>23.09.2023 11:28:19</t>
  </si>
  <si>
    <t>23.09.2023 11:28:20</t>
  </si>
  <si>
    <t>23.09.2023 11:28:22</t>
  </si>
  <si>
    <t>23.09.2023 11:28:25</t>
  </si>
  <si>
    <t>23.09.2023 11:29:26</t>
  </si>
  <si>
    <t>23.09.2023 11:29:28</t>
  </si>
  <si>
    <t>23.09.2023 11:29:29</t>
  </si>
  <si>
    <t>23.09.2023 11:29:31</t>
  </si>
  <si>
    <t>23.09.2023 11:29:32</t>
  </si>
  <si>
    <t>23.09.2023 11:29:34</t>
  </si>
  <si>
    <t>23.09.2023 11:29:47</t>
  </si>
  <si>
    <t>23.09.2023 11:29:49</t>
  </si>
  <si>
    <t>23.09.2023 11:29:50</t>
  </si>
  <si>
    <t>23.09.2023 11:29:51</t>
  </si>
  <si>
    <t>23.09.2023 11:29:52</t>
  </si>
  <si>
    <t>23.09.2023 11:29:54</t>
  </si>
  <si>
    <t>23.09.2023 11:29:56</t>
  </si>
  <si>
    <t>23.09.2023 11:30:04</t>
  </si>
  <si>
    <t>23.09.2023 11:30:05</t>
  </si>
  <si>
    <t>23.09.2023 11:30:08</t>
  </si>
  <si>
    <t>23.09.2023 11:30:10</t>
  </si>
  <si>
    <t>23.09.2023 11:30:11</t>
  </si>
  <si>
    <t>23.09.2023 11:30:13</t>
  </si>
  <si>
    <t>23.09.2023 11:30:22</t>
  </si>
  <si>
    <t>23.09.2023 11:30:23</t>
  </si>
  <si>
    <t>23.09.2023 11:30:25</t>
  </si>
  <si>
    <t>23.09.2023 11:30:26</t>
  </si>
  <si>
    <t>23.09.2023 11:30:27</t>
  </si>
  <si>
    <t>23.09.2023 11:31:37</t>
  </si>
  <si>
    <t>23.09.2023 11:31:39</t>
  </si>
  <si>
    <t>23.09.2023 11:31:40</t>
  </si>
  <si>
    <t>23.09.2023 11:31:42</t>
  </si>
  <si>
    <t>23.09.2023 11:31:43</t>
  </si>
  <si>
    <t>23.09.2023 11:31:51</t>
  </si>
  <si>
    <t>23.09.2023 11:31:52</t>
  </si>
  <si>
    <t>23.09.2023 11:31:54</t>
  </si>
  <si>
    <t>23.09.2023 11:31:55</t>
  </si>
  <si>
    <t>23.09.2023 11:31:57</t>
  </si>
  <si>
    <t>23.09.2023 11:32:48</t>
  </si>
  <si>
    <t>23.09.2023 11:32:51</t>
  </si>
  <si>
    <t>23.09.2023 11:32:52</t>
  </si>
  <si>
    <t>23.09.2023 11:33:42</t>
  </si>
  <si>
    <t>23.09.2023 11:33:43</t>
  </si>
  <si>
    <t>23.09.2023 11:33:45</t>
  </si>
  <si>
    <t>23.09.2023 11:33:46</t>
  </si>
  <si>
    <t>23.09.2023 11:33:48</t>
  </si>
  <si>
    <t>23.09.2023 11:33:49</t>
  </si>
  <si>
    <t>23.09.2023 11:33:51</t>
  </si>
  <si>
    <t>23.09.2023 11:33:52</t>
  </si>
  <si>
    <t>23.09.2023 11:33:54</t>
  </si>
  <si>
    <t>23.09.2023 11:33:55</t>
  </si>
  <si>
    <t>23.09.2023 11:33:57</t>
  </si>
  <si>
    <t>23.09.2023 11:33:58</t>
  </si>
  <si>
    <t>23.09.2023 11:34:00</t>
  </si>
  <si>
    <t>23.09.2023 11:34:01</t>
  </si>
  <si>
    <t>23.09.2023 11:34:03</t>
  </si>
  <si>
    <t>23.09.2023 11:34:04</t>
  </si>
  <si>
    <t>23.09.2023 11:34:06</t>
  </si>
  <si>
    <t>23.09.2023 11:34:07</t>
  </si>
  <si>
    <t>23.09.2023 11:34:09</t>
  </si>
  <si>
    <t>23.09.2023 11:34:10</t>
  </si>
  <si>
    <t>23.09.2023 11:34:43</t>
  </si>
  <si>
    <t>23.09.2023 11:34:44</t>
  </si>
  <si>
    <t>23.09.2023 11:34:46</t>
  </si>
  <si>
    <t>23.09.2023 11:34:47</t>
  </si>
  <si>
    <t>23.09.2023 11:34:49</t>
  </si>
  <si>
    <t>23.09.2023 11:34:58</t>
  </si>
  <si>
    <t>23.09.2023 11:34:59</t>
  </si>
  <si>
    <t>23.09.2023 11:35:02</t>
  </si>
  <si>
    <t>23.09.2023 11:35:04</t>
  </si>
  <si>
    <t>23.09.2023 11:35:05</t>
  </si>
  <si>
    <t>23.09.2023 11:35:07</t>
  </si>
  <si>
    <t>23.09.2023 11:35:08</t>
  </si>
  <si>
    <t>23.09.2023 11:35:10</t>
  </si>
  <si>
    <t>23.09.2023 11:36:37</t>
  </si>
  <si>
    <t>23.09.2023 11:36:38</t>
  </si>
  <si>
    <t>23.09.2023 11:36:40</t>
  </si>
  <si>
    <t>23.09.2023 11:36:41</t>
  </si>
  <si>
    <t>23.09.2023 11:36:44</t>
  </si>
  <si>
    <t>23.09.2023 11:36:45</t>
  </si>
  <si>
    <t>23.09.2023 11:37:40</t>
  </si>
  <si>
    <t>23.09.2023 11:37:46</t>
  </si>
  <si>
    <t>23.09.2023 11:37:48</t>
  </si>
  <si>
    <t>23.09.2023 11:37:49</t>
  </si>
  <si>
    <t>23.09.2023 11:38:16</t>
  </si>
  <si>
    <t>23.09.2023 11:38:17</t>
  </si>
  <si>
    <t>23.09.2023 11:38:19</t>
  </si>
  <si>
    <t>23.09.2023 11:38:20</t>
  </si>
  <si>
    <t>23.09.2023 11:38:21</t>
  </si>
  <si>
    <t>23.09.2023 11:38:22</t>
  </si>
  <si>
    <t>23.09.2023 11:38:25</t>
  </si>
  <si>
    <t>23.09.2023 11:38:27</t>
  </si>
  <si>
    <t>23.09.2023 11:38:28</t>
  </si>
  <si>
    <t>23.09.2023 11:38:29</t>
  </si>
  <si>
    <t>23.09.2023 11:38:30</t>
  </si>
  <si>
    <t>23.09.2023 11:38:32</t>
  </si>
  <si>
    <t>23.09.2023 11:39:07</t>
  </si>
  <si>
    <t>23.09.2023 11:39:09</t>
  </si>
  <si>
    <t>23.09.2023 11:39:10</t>
  </si>
  <si>
    <t>23.09.2023 11:39:11</t>
  </si>
  <si>
    <t>23.09.2023 11:39:13</t>
  </si>
  <si>
    <t>23.09.2023 11:39:49</t>
  </si>
  <si>
    <t>23.09.2023 11:39:55</t>
  </si>
  <si>
    <t>23.09.2023 11:40:05</t>
  </si>
  <si>
    <t>23.09.2023 11:40:07</t>
  </si>
  <si>
    <t>23.09.2023 11:40:13</t>
  </si>
  <si>
    <t>23.09.2023 11:40:14</t>
  </si>
  <si>
    <t>23.09.2023 11:40:29</t>
  </si>
  <si>
    <t>23.09.2023 11:40:31</t>
  </si>
  <si>
    <t>23.09.2023 11:40:32</t>
  </si>
  <si>
    <t>23.09.2023 11:40:33</t>
  </si>
  <si>
    <t>23.09.2023 11:40:37</t>
  </si>
  <si>
    <t>23.09.2023 11:40:39</t>
  </si>
  <si>
    <t>23.09.2023 11:40:40</t>
  </si>
  <si>
    <t>23.09.2023 11:40:43</t>
  </si>
  <si>
    <t>23.09.2023 11:40:46</t>
  </si>
  <si>
    <t>23.09.2023 11:40:48</t>
  </si>
  <si>
    <t>23.09.2023 11:40:49</t>
  </si>
  <si>
    <t>23.09.2023 11:40:51</t>
  </si>
  <si>
    <t>23.09.2023 11:40:52</t>
  </si>
  <si>
    <t>23.09.2023 11:42:25</t>
  </si>
  <si>
    <t>23.09.2023 11:42:27</t>
  </si>
  <si>
    <t>23.09.2023 11:42:28</t>
  </si>
  <si>
    <t>23.09.2023 11:42:30</t>
  </si>
  <si>
    <t>23.09.2023 11:42:31</t>
  </si>
  <si>
    <t>23.09.2023 11:42:33</t>
  </si>
  <si>
    <t>23.09.2023 11:43:49</t>
  </si>
  <si>
    <t>23.09.2023 11:43:51</t>
  </si>
  <si>
    <t>23.09.2023 11:43:52</t>
  </si>
  <si>
    <t>23.09.2023 11:43:53</t>
  </si>
  <si>
    <t>23.09.2023 11:43:54</t>
  </si>
  <si>
    <t>23.09.2023 11:44:23</t>
  </si>
  <si>
    <t>23.09.2023 11:44:24</t>
  </si>
  <si>
    <t>23.09.2023 11:44:25</t>
  </si>
  <si>
    <t>23.09.2023 11:44:34</t>
  </si>
  <si>
    <t>23.09.2023 11:44:36</t>
  </si>
  <si>
    <t>23.09.2023 11:44:37</t>
  </si>
  <si>
    <t>23.09.2023 11:44:39</t>
  </si>
  <si>
    <t>23.09.2023 11:44:49</t>
  </si>
  <si>
    <t>23.09.2023 11:44:51</t>
  </si>
  <si>
    <t>23.09.2023 11:44:52</t>
  </si>
  <si>
    <t>23.09.2023 11:44:54</t>
  </si>
  <si>
    <t>23.09.2023 11:44:55</t>
  </si>
  <si>
    <t>23.09.2023 11:44:56</t>
  </si>
  <si>
    <t>23.09.2023 11:44:58</t>
  </si>
  <si>
    <t>23.09.2023 11:44:59</t>
  </si>
  <si>
    <t>23.09.2023 11:45:00</t>
  </si>
  <si>
    <t>23.09.2023 11:45:02</t>
  </si>
  <si>
    <t>23.09.2023 11:45:03</t>
  </si>
  <si>
    <t>23.09.2023 11:45:04</t>
  </si>
  <si>
    <t>23.09.2023 11:45:05</t>
  </si>
  <si>
    <t>23.09.2023 11:45:07</t>
  </si>
  <si>
    <t>23.09.2023 11:45:08</t>
  </si>
  <si>
    <t>23.09.2023 11:45:09</t>
  </si>
  <si>
    <t>23.09.2023 11:45:10</t>
  </si>
  <si>
    <t>23.09.2023 11:45:12</t>
  </si>
  <si>
    <t>23.09.2023 11:45:13</t>
  </si>
  <si>
    <t>23.09.2023 11:45:28</t>
  </si>
  <si>
    <t>23.09.2023 11:45:29</t>
  </si>
  <si>
    <t>23.09.2023 11:45:31</t>
  </si>
  <si>
    <t>23.09.2023 11:45:32</t>
  </si>
  <si>
    <t>23.09.2023 11:45:35</t>
  </si>
  <si>
    <t>23.09.2023 11:45:41</t>
  </si>
  <si>
    <t>23.09.2023 11:45:43</t>
  </si>
  <si>
    <t>23.09.2023 11:45:44</t>
  </si>
  <si>
    <t>23.09.2023 11:46:14</t>
  </si>
  <si>
    <t>23.09.2023 11:46:16</t>
  </si>
  <si>
    <t>23.09.2023 11:46:17</t>
  </si>
  <si>
    <t>23.09.2023 11:46:18</t>
  </si>
  <si>
    <t>23.09.2023 11:46:25</t>
  </si>
  <si>
    <t>23.09.2023 11:46:27</t>
  </si>
  <si>
    <t>23.09.2023 11:46:28</t>
  </si>
  <si>
    <t>23.09.2023 11:46:29</t>
  </si>
  <si>
    <t>23.09.2023 11:46:31</t>
  </si>
  <si>
    <t>23.09.2023 11:46:32</t>
  </si>
  <si>
    <t>23.09.2023 11:46:33</t>
  </si>
  <si>
    <t>23.09.2023 11:46:34</t>
  </si>
  <si>
    <t>23.09.2023 11:46:36</t>
  </si>
  <si>
    <t>23.09.2023 11:47:07</t>
  </si>
  <si>
    <t>23.09.2023 11:47:10</t>
  </si>
  <si>
    <t>23.09.2023 11:47:11</t>
  </si>
  <si>
    <t>23.09.2023 11:47:13</t>
  </si>
  <si>
    <t>23.09.2023 11:47:14</t>
  </si>
  <si>
    <t>23.09.2023 11:47:41</t>
  </si>
  <si>
    <t>23.09.2023 11:47:43</t>
  </si>
  <si>
    <t>23.09.2023 11:47:44</t>
  </si>
  <si>
    <t>23.09.2023 11:47:46</t>
  </si>
  <si>
    <t>23.09.2023 11:47:47</t>
  </si>
  <si>
    <t>23.09.2023 11:48:24</t>
  </si>
  <si>
    <t>23.09.2023 11:48:26</t>
  </si>
  <si>
    <t>23.09.2023 11:48:27</t>
  </si>
  <si>
    <t>23.09.2023 11:48:30</t>
  </si>
  <si>
    <t>23.09.2023 11:48:31</t>
  </si>
  <si>
    <t>23.09.2023 11:48:33</t>
  </si>
  <si>
    <t>23.09.2023 11:49:00</t>
  </si>
  <si>
    <t>23.09.2023 11:49:03</t>
  </si>
  <si>
    <t>23.09.2023 11:49:04</t>
  </si>
  <si>
    <t>23.09.2023 11:49:06</t>
  </si>
  <si>
    <t>23.09.2023 11:49:07</t>
  </si>
  <si>
    <t>23.09.2023 11:49:09</t>
  </si>
  <si>
    <t>23.09.2023 11:49:10</t>
  </si>
  <si>
    <t>23.09.2023 11:49:57</t>
  </si>
  <si>
    <t>23.09.2023 11:49:58</t>
  </si>
  <si>
    <t>23.09.2023 11:50:00</t>
  </si>
  <si>
    <t>23.09.2023 11:51:21</t>
  </si>
  <si>
    <t>23.09.2023 11:51:22</t>
  </si>
  <si>
    <t>23.09.2023 11:51:23</t>
  </si>
  <si>
    <t>23.09.2023 11:51:24</t>
  </si>
  <si>
    <t>23.09.2023 11:51:26</t>
  </si>
  <si>
    <t>23.09.2023 11:51:28</t>
  </si>
  <si>
    <t>23.09.2023 11:51:30</t>
  </si>
  <si>
    <t>23.09.2023 11:51:33</t>
  </si>
  <si>
    <t>23.09.2023 11:51:34</t>
  </si>
  <si>
    <t>23.09.2023 11:52:49</t>
  </si>
  <si>
    <t>23.09.2023 11:52:50</t>
  </si>
  <si>
    <t>23.09.2023 11:52:52</t>
  </si>
  <si>
    <t>23.09.2023 11:52:55</t>
  </si>
  <si>
    <t>23.09.2023 11:52:56</t>
  </si>
  <si>
    <t>23.09.2023 11:52:58</t>
  </si>
  <si>
    <t>23.09.2023 11:52:59</t>
  </si>
  <si>
    <t>23.09.2023 11:53:01</t>
  </si>
  <si>
    <t>23.09.2023 11:53:13</t>
  </si>
  <si>
    <t>23.09.2023 11:53:19</t>
  </si>
  <si>
    <t>23.09.2023 11:53:20</t>
  </si>
  <si>
    <t>23.09.2023 11:53:21</t>
  </si>
  <si>
    <t>23.09.2023 11:53:23</t>
  </si>
  <si>
    <t>23.09.2023 11:53:24</t>
  </si>
  <si>
    <t>23.09.2023 11:53:27</t>
  </si>
  <si>
    <t>23.09.2023 11:53:33</t>
  </si>
  <si>
    <t>23.09.2023 11:53:34</t>
  </si>
  <si>
    <t>23.09.2023 11:53:35</t>
  </si>
  <si>
    <t>23.09.2023 11:53:37</t>
  </si>
  <si>
    <t>23.09.2023 11:53:42</t>
  </si>
  <si>
    <t>23.09.2023 11:53:44</t>
  </si>
  <si>
    <t>23.09.2023 11:53:45</t>
  </si>
  <si>
    <t>23.09.2023 11:53:47</t>
  </si>
  <si>
    <t>23.09.2023 11:53:48</t>
  </si>
  <si>
    <t>23.09.2023 11:54:20</t>
  </si>
  <si>
    <t>23.09.2023 11:54:21</t>
  </si>
  <si>
    <t>23.09.2023 11:54:23</t>
  </si>
  <si>
    <t>23.09.2023 11:54:24</t>
  </si>
  <si>
    <t>23.09.2023 11:54:25</t>
  </si>
  <si>
    <t>23.09.2023 11:54:26</t>
  </si>
  <si>
    <t>23.09.2023 11:54:29</t>
  </si>
  <si>
    <t>23.09.2023 11:54:34</t>
  </si>
  <si>
    <t>23.09.2023 11:54:35</t>
  </si>
  <si>
    <t>23.09.2023 11:54:38</t>
  </si>
  <si>
    <t>23.09.2023 11:54:40</t>
  </si>
  <si>
    <t>23.09.2023 11:56:13</t>
  </si>
  <si>
    <t>23.09.2023 11:56:17</t>
  </si>
  <si>
    <t>23.09.2023 11:56:19</t>
  </si>
  <si>
    <t>23.09.2023 11:56:22</t>
  </si>
  <si>
    <t>23.09.2023 11:56:23</t>
  </si>
  <si>
    <t>23.09.2023 11:57:00</t>
  </si>
  <si>
    <t>23.09.2023 11:57:02</t>
  </si>
  <si>
    <t>23.09.2023 11:57:03</t>
  </si>
  <si>
    <t>23.09.2023 11:57:04</t>
  </si>
  <si>
    <t>23.09.2023 11:57:07</t>
  </si>
  <si>
    <t>23.09.2023 11:57:31</t>
  </si>
  <si>
    <t>23.09.2023 11:57:33</t>
  </si>
  <si>
    <t>23.09.2023 11:57:34</t>
  </si>
  <si>
    <t>23.09.2023 11:57:35</t>
  </si>
  <si>
    <t>23.09.2023 11:57:36</t>
  </si>
  <si>
    <t>23.09.2023 11:57:38</t>
  </si>
  <si>
    <t>23.09.2023 11:59:04</t>
  </si>
  <si>
    <t>23.09.2023 11:59:06</t>
  </si>
  <si>
    <t>23.09.2023 11:59:07</t>
  </si>
  <si>
    <t>23.09.2023 11:59:08</t>
  </si>
  <si>
    <t>23.09.2023 11:59:10</t>
  </si>
  <si>
    <t>23.09.2023 11:59:12</t>
  </si>
  <si>
    <t>23.09.2023 11:59:57</t>
  </si>
  <si>
    <t>23.09.2023 12:00:35</t>
  </si>
  <si>
    <t>23.09.2023 12:00:41</t>
  </si>
  <si>
    <t>23.09.2023 12:00:42</t>
  </si>
  <si>
    <t>23.09.2023 12:00:44</t>
  </si>
  <si>
    <t>23.09.2023 12:00:45</t>
  </si>
  <si>
    <t>23.09.2023 12:01:10</t>
  </si>
  <si>
    <t>23.09.2023 12:01:46</t>
  </si>
  <si>
    <t>23.09.2023 12:01:59</t>
  </si>
  <si>
    <t>23.09.2023 12:02:01</t>
  </si>
  <si>
    <t>23.09.2023 12:02:02</t>
  </si>
  <si>
    <t>23.09.2023 12:02:03</t>
  </si>
  <si>
    <t>23.09.2023 12:02:06</t>
  </si>
  <si>
    <t>23.09.2023 12:02:17</t>
  </si>
  <si>
    <t>23.09.2023 12:02:26</t>
  </si>
  <si>
    <t>23.09.2023 12:02:27</t>
  </si>
  <si>
    <t>23.09.2023 12:02:29</t>
  </si>
  <si>
    <t>23.09.2023 12:02:33</t>
  </si>
  <si>
    <t>23.09.2023 12:02:35</t>
  </si>
  <si>
    <t>23.09.2023 12:03:51</t>
  </si>
  <si>
    <t>23.09.2023 12:03:55</t>
  </si>
  <si>
    <t>23.09.2023 12:03:57</t>
  </si>
  <si>
    <t>23.09.2023 12:04:31</t>
  </si>
  <si>
    <t>23.09.2023 12:04:33</t>
  </si>
  <si>
    <t>23.09.2023 12:04:34</t>
  </si>
  <si>
    <t>23.09.2023 12:04:36</t>
  </si>
  <si>
    <t>23.09.2023 12:04:37</t>
  </si>
  <si>
    <t>23.09.2023 12:04:38</t>
  </si>
  <si>
    <t>23.09.2023 12:04:43</t>
  </si>
  <si>
    <t>23.09.2023 12:04:44</t>
  </si>
  <si>
    <t>23.09.2023 12:05:11</t>
  </si>
  <si>
    <t>23.09.2023 12:05:12</t>
  </si>
  <si>
    <t>23.09.2023 12:05:14</t>
  </si>
  <si>
    <t>23.09.2023 12:05:15</t>
  </si>
  <si>
    <t>23.09.2023 12:05:16</t>
  </si>
  <si>
    <t>23.09.2023 12:05:17</t>
  </si>
  <si>
    <t>23.09.2023 12:05:20</t>
  </si>
  <si>
    <t>23.09.2023 12:06:13</t>
  </si>
  <si>
    <t>23.09.2023 12:06:14</t>
  </si>
  <si>
    <t>23.09.2023 12:06:15</t>
  </si>
  <si>
    <t>23.09.2023 12:06:17</t>
  </si>
  <si>
    <t>23.09.2023 12:06:18</t>
  </si>
  <si>
    <t>23.09.2023 12:06:19</t>
  </si>
  <si>
    <t>23.09.2023 12:06:20</t>
  </si>
  <si>
    <t>23.09.2023 12:06:22</t>
  </si>
  <si>
    <t>23.09.2023 12:06:24</t>
  </si>
  <si>
    <t>23.09.2023 12:06:30</t>
  </si>
  <si>
    <t>23.09.2023 12:06:33</t>
  </si>
  <si>
    <t>23.09.2023 12:06:36</t>
  </si>
  <si>
    <t>23.09.2023 12:06:38</t>
  </si>
  <si>
    <t>23.09.2023 12:06:42</t>
  </si>
  <si>
    <t>23.09.2023 12:06:44</t>
  </si>
  <si>
    <t>23.09.2023 12:06:45</t>
  </si>
  <si>
    <t>23.09.2023 12:07:04</t>
  </si>
  <si>
    <t>23.09.2023 12:07:09</t>
  </si>
  <si>
    <t>23.09.2023 12:07:12</t>
  </si>
  <si>
    <t>23.09.2023 12:07:42</t>
  </si>
  <si>
    <t>23.09.2023 12:07:48</t>
  </si>
  <si>
    <t>23.09.2023 12:07:49</t>
  </si>
  <si>
    <t>23.09.2023 12:07:51</t>
  </si>
  <si>
    <t>23.09.2023 12:07:52</t>
  </si>
  <si>
    <t>23.09.2023 12:08:01</t>
  </si>
  <si>
    <t>23.09.2023 12:08:13</t>
  </si>
  <si>
    <t>23.09.2023 12:09:18</t>
  </si>
  <si>
    <t>23.09.2023 12:09:19</t>
  </si>
  <si>
    <t>23.09.2023 12:09:30</t>
  </si>
  <si>
    <t>23.09.2023 12:09:33</t>
  </si>
  <si>
    <t>23.09.2023 12:09:34</t>
  </si>
  <si>
    <t>23.09.2023 12:09:36</t>
  </si>
  <si>
    <t>23.09.2023 12:09:37</t>
  </si>
  <si>
    <t>23.09.2023 12:09:39</t>
  </si>
  <si>
    <t>23.09.2023 12:10:25</t>
  </si>
  <si>
    <t>23.09.2023 12:10:39</t>
  </si>
  <si>
    <t>23.09.2023 12:10:40</t>
  </si>
  <si>
    <t>23.09.2023 12:10:42</t>
  </si>
  <si>
    <t>23.09.2023 12:10:43</t>
  </si>
  <si>
    <t>23.09.2023 12:10:44</t>
  </si>
  <si>
    <t>23.09.2023 12:10:53</t>
  </si>
  <si>
    <t>23.09.2023 12:10:54</t>
  </si>
  <si>
    <t>23.09.2023 12:11:36</t>
  </si>
  <si>
    <t>23.09.2023 12:11:38</t>
  </si>
  <si>
    <t>23.09.2023 12:11:39</t>
  </si>
  <si>
    <t>23.09.2023 12:11:40</t>
  </si>
  <si>
    <t>23.09.2023 12:11:42</t>
  </si>
  <si>
    <t>23.09.2023 12:11:43</t>
  </si>
  <si>
    <t>23.09.2023 12:11:44</t>
  </si>
  <si>
    <t>23.09.2023 12:12:03</t>
  </si>
  <si>
    <t>23.09.2023 12:12:50</t>
  </si>
  <si>
    <t>23.09.2023 12:13:33</t>
  </si>
  <si>
    <t>23.09.2023 12:13:35</t>
  </si>
  <si>
    <t>23.09.2023 12:13:36</t>
  </si>
  <si>
    <t>23.09.2023 12:13:37</t>
  </si>
  <si>
    <t>23.09.2023 12:13:39</t>
  </si>
  <si>
    <t>23.09.2023 12:13:40</t>
  </si>
  <si>
    <t>23.09.2023 12:13:41</t>
  </si>
  <si>
    <t>23.09.2023 12:13:44</t>
  </si>
  <si>
    <t>23.09.2023 12:14:41</t>
  </si>
  <si>
    <t>23.09.2023 12:14:42</t>
  </si>
  <si>
    <t>23.09.2023 12:14:44</t>
  </si>
  <si>
    <t>23.09.2023 12:14:45</t>
  </si>
  <si>
    <t>23.09.2023 12:14:47</t>
  </si>
  <si>
    <t>23.09.2023 12:14:48</t>
  </si>
  <si>
    <t>23.09.2023 12:16:08</t>
  </si>
  <si>
    <t>23.09.2023 12:16:09</t>
  </si>
  <si>
    <t>23.09.2023 12:16:11</t>
  </si>
  <si>
    <t>23.09.2023 12:16:12</t>
  </si>
  <si>
    <t>23.09.2023 12:16:14</t>
  </si>
  <si>
    <t>23.09.2023 12:16:20</t>
  </si>
  <si>
    <t>23.09.2023 12:16:21</t>
  </si>
  <si>
    <t>23.09.2023 12:16:23</t>
  </si>
  <si>
    <t>23.09.2023 12:16:24</t>
  </si>
  <si>
    <t>23.09.2023 12:16:25</t>
  </si>
  <si>
    <t>23.09.2023 12:16:26</t>
  </si>
  <si>
    <t>23.09.2023 12:16:28</t>
  </si>
  <si>
    <t>23.09.2023 12:16:30</t>
  </si>
  <si>
    <t>23.09.2023 12:16:44</t>
  </si>
  <si>
    <t>23.09.2023 12:16:45</t>
  </si>
  <si>
    <t>23.09.2023 12:16:48</t>
  </si>
  <si>
    <t>23.09.2023 12:16:49</t>
  </si>
  <si>
    <t>23.09.2023 12:16:51</t>
  </si>
  <si>
    <t>23.09.2023 12:16:52</t>
  </si>
  <si>
    <t>23.09.2023 12:16:53</t>
  </si>
  <si>
    <t>23.09.2023 12:16:54</t>
  </si>
  <si>
    <t>23.09.2023 12:18:11</t>
  </si>
  <si>
    <t>23.09.2023 12:18:12</t>
  </si>
  <si>
    <t>23.09.2023 12:18:14</t>
  </si>
  <si>
    <t>23.09.2023 12:18:15</t>
  </si>
  <si>
    <t>23.09.2023 12:18:17</t>
  </si>
  <si>
    <t>23.09.2023 12:18:18</t>
  </si>
  <si>
    <t>23.09.2023 12:18:20</t>
  </si>
  <si>
    <t>23.09.2023 12:18:39</t>
  </si>
  <si>
    <t>23.09.2023 12:18:41</t>
  </si>
  <si>
    <t>23.09.2023 12:18:42</t>
  </si>
  <si>
    <t>23.09.2023 12:18:43</t>
  </si>
  <si>
    <t>23.09.2023 12:18:44</t>
  </si>
  <si>
    <t>23.09.2023 12:18:46</t>
  </si>
  <si>
    <t>23.09.2023 12:18:47</t>
  </si>
  <si>
    <t>23.09.2023 12:18:50</t>
  </si>
  <si>
    <t>23.09.2023 12:20:02</t>
  </si>
  <si>
    <t>23.09.2023 12:20:04</t>
  </si>
  <si>
    <t>23.09.2023 12:20:19</t>
  </si>
  <si>
    <t>23.09.2023 12:20:21</t>
  </si>
  <si>
    <t>23.09.2023 12:20:22</t>
  </si>
  <si>
    <t>23.09.2023 12:20:25</t>
  </si>
  <si>
    <t>23.09.2023 12:23:28</t>
  </si>
  <si>
    <t>23.09.2023 12:23:37</t>
  </si>
  <si>
    <t>23.09.2023 12:23:38</t>
  </si>
  <si>
    <t>23.09.2023 12:23:39</t>
  </si>
  <si>
    <t>23.09.2023 12:23:42</t>
  </si>
  <si>
    <t>23.09.2023 12:23:45</t>
  </si>
  <si>
    <t>23.09.2023 12:24:33</t>
  </si>
  <si>
    <t>23.09.2023 12:24:36</t>
  </si>
  <si>
    <t>23.09.2023 12:24:39</t>
  </si>
  <si>
    <t>23.09.2023 12:24:41</t>
  </si>
  <si>
    <t>23.09.2023 12:24:42</t>
  </si>
  <si>
    <t>23.09.2023 12:24:44</t>
  </si>
  <si>
    <t>23.09.2023 12:25:00</t>
  </si>
  <si>
    <t>23.09.2023 12:25:02</t>
  </si>
  <si>
    <t>23.09.2023 12:25:03</t>
  </si>
  <si>
    <t>23.09.2023 12:25:04</t>
  </si>
  <si>
    <t>23.09.2023 12:25:06</t>
  </si>
  <si>
    <t>23.09.2023 12:25:08</t>
  </si>
  <si>
    <t>23.09.2023 12:26:16</t>
  </si>
  <si>
    <t>23.09.2023 12:26:17</t>
  </si>
  <si>
    <t>23.09.2023 12:26:20</t>
  </si>
  <si>
    <t>23.09.2023 12:26:22</t>
  </si>
  <si>
    <t>23.09.2023 12:26:23</t>
  </si>
  <si>
    <t>23.09.2023 12:27:23</t>
  </si>
  <si>
    <t>23.09.2023 12:27:28</t>
  </si>
  <si>
    <t>23.09.2023 12:27:31</t>
  </si>
  <si>
    <t>23.09.2023 12:27:35</t>
  </si>
  <si>
    <t>23.09.2023 12:27:37</t>
  </si>
  <si>
    <t>23.09.2023 12:27:38</t>
  </si>
  <si>
    <t>23.09.2023 12:27:40</t>
  </si>
  <si>
    <t>23.09.2023 12:27:43</t>
  </si>
  <si>
    <t>23.09.2023 12:27:46</t>
  </si>
  <si>
    <t>23.09.2023 12:27:59</t>
  </si>
  <si>
    <t>23.09.2023 12:28:01</t>
  </si>
  <si>
    <t>23.09.2023 12:28:02</t>
  </si>
  <si>
    <t>23.09.2023 12:28:04</t>
  </si>
  <si>
    <t>23.09.2023 12:28:05</t>
  </si>
  <si>
    <t>23.09.2023 12:28:06</t>
  </si>
  <si>
    <t>23.09.2023 12:28:07</t>
  </si>
  <si>
    <t>23.09.2023 12:28:22</t>
  </si>
  <si>
    <t>23.09.2023 12:28:24</t>
  </si>
  <si>
    <t>23.09.2023 12:28:25</t>
  </si>
  <si>
    <t>23.09.2023 12:28:28</t>
  </si>
  <si>
    <t>23.09.2023 12:28:29</t>
  </si>
  <si>
    <t>23.09.2023 12:28:30</t>
  </si>
  <si>
    <t>23.09.2023 12:29:16</t>
  </si>
  <si>
    <t>23.09.2023 12:29:18</t>
  </si>
  <si>
    <t>23.09.2023 12:29:19</t>
  </si>
  <si>
    <t>23.09.2023 12:29:21</t>
  </si>
  <si>
    <t>23.09.2023 12:29:22</t>
  </si>
  <si>
    <t>23.09.2023 12:29:24</t>
  </si>
  <si>
    <t>23.09.2023 12:29:30</t>
  </si>
  <si>
    <t>23.09.2023 12:29:55</t>
  </si>
  <si>
    <t>23.09.2023 12:29:57</t>
  </si>
  <si>
    <t>23.09.2023 12:30:01</t>
  </si>
  <si>
    <t>23.09.2023 12:30:06</t>
  </si>
  <si>
    <t>23.09.2023 12:30:07</t>
  </si>
  <si>
    <t>23.09.2023 12:30:09</t>
  </si>
  <si>
    <t>23.09.2023 12:30:10</t>
  </si>
  <si>
    <t>23.09.2023 12:30:11</t>
  </si>
  <si>
    <t>23.09.2023 12:30:12</t>
  </si>
  <si>
    <t>23.09.2023 12:30:15</t>
  </si>
  <si>
    <t>23.09.2023 12:31:12</t>
  </si>
  <si>
    <t>23.09.2023 12:31:14</t>
  </si>
  <si>
    <t>23.09.2023 12:31:15</t>
  </si>
  <si>
    <t>23.09.2023 12:31:16</t>
  </si>
  <si>
    <t>23.09.2023 12:31:18</t>
  </si>
  <si>
    <t>23.09.2023 12:31:19</t>
  </si>
  <si>
    <t>23.09.2023 12:31:50</t>
  </si>
  <si>
    <t>23.09.2023 12:31:52</t>
  </si>
  <si>
    <t>23.09.2023 12:31:53</t>
  </si>
  <si>
    <t>23.09.2023 12:31:55</t>
  </si>
  <si>
    <t>23.09.2023 12:32:25</t>
  </si>
  <si>
    <t>23.09.2023 12:32:26</t>
  </si>
  <si>
    <t>23.09.2023 12:32:27</t>
  </si>
  <si>
    <t>23.09.2023 12:32:29</t>
  </si>
  <si>
    <t>23.09.2023 12:32:30</t>
  </si>
  <si>
    <t>23.09.2023 12:34:00</t>
  </si>
  <si>
    <t>23.09.2023 12:34:01</t>
  </si>
  <si>
    <t>23.09.2023 12:34:03</t>
  </si>
  <si>
    <t>23.09.2023 12:34:04</t>
  </si>
  <si>
    <t>23.09.2023 12:34:05</t>
  </si>
  <si>
    <t>23.09.2023 12:34:06</t>
  </si>
  <si>
    <t>23.09.2023 12:34:08</t>
  </si>
  <si>
    <t>23.09.2023 12:34:09</t>
  </si>
  <si>
    <t>23.09.2023 12:34:22</t>
  </si>
  <si>
    <t>23.09.2023 12:34:25</t>
  </si>
  <si>
    <t>23.09.2023 12:34:27</t>
  </si>
  <si>
    <t>23.09.2023 12:34:28</t>
  </si>
  <si>
    <t>23.09.2023 12:34:30</t>
  </si>
  <si>
    <t>23.09.2023 12:34:36</t>
  </si>
  <si>
    <t>23.09.2023 12:34:37</t>
  </si>
  <si>
    <t>23.09.2023 12:34:39</t>
  </si>
  <si>
    <t>23.09.2023 12:34:40</t>
  </si>
  <si>
    <t>23.09.2023 12:34:42</t>
  </si>
  <si>
    <t>23.09.2023 12:34:43</t>
  </si>
  <si>
    <t>23.09.2023 12:34:45</t>
  </si>
  <si>
    <t>23.09.2023 12:34:46</t>
  </si>
  <si>
    <t>23.09.2023 12:34:48</t>
  </si>
  <si>
    <t>23.09.2023 12:35:48</t>
  </si>
  <si>
    <t>23.09.2023 12:35:49</t>
  </si>
  <si>
    <t>23.09.2023 12:35:50</t>
  </si>
  <si>
    <t>23.09.2023 12:35:52</t>
  </si>
  <si>
    <t>23.09.2023 12:36:09</t>
  </si>
  <si>
    <t>23.09.2023 12:36:11</t>
  </si>
  <si>
    <t>23.09.2023 12:36:12</t>
  </si>
  <si>
    <t>23.09.2023 12:36:13</t>
  </si>
  <si>
    <t>23.09.2023 12:36:16</t>
  </si>
  <si>
    <t>23.09.2023 12:36:40</t>
  </si>
  <si>
    <t>23.09.2023 12:36:41</t>
  </si>
  <si>
    <t>23.09.2023 12:36:43</t>
  </si>
  <si>
    <t>23.09.2023 12:36:44</t>
  </si>
  <si>
    <t>23.09.2023 12:36:47</t>
  </si>
  <si>
    <t>23.09.2023 12:36:48</t>
  </si>
  <si>
    <t>23.09.2023 12:37:12</t>
  </si>
  <si>
    <t>23.09.2023 12:37:13</t>
  </si>
  <si>
    <t>23.09.2023 12:37:14</t>
  </si>
  <si>
    <t>23.09.2023 12:37:16</t>
  </si>
  <si>
    <t>23.09.2023 12:37:17</t>
  </si>
  <si>
    <t>23.09.2023 12:37:18</t>
  </si>
  <si>
    <t>23.09.2023 12:37:19</t>
  </si>
  <si>
    <t>23.09.2023 12:37:21</t>
  </si>
  <si>
    <t>23.09.2023 12:37:22</t>
  </si>
  <si>
    <t>23.09.2023 12:37:23</t>
  </si>
  <si>
    <t>23.09.2023 12:37:24</t>
  </si>
  <si>
    <t>23.09.2023 12:37:26</t>
  </si>
  <si>
    <t>23.09.2023 12:37:27</t>
  </si>
  <si>
    <t>23.09.2023 12:37:28</t>
  </si>
  <si>
    <t>23.09.2023 12:37:29</t>
  </si>
  <si>
    <t>23.09.2023 12:37:31</t>
  </si>
  <si>
    <t>23.09.2023 12:37:32</t>
  </si>
  <si>
    <t>23.09.2023 12:37:33</t>
  </si>
  <si>
    <t>23.09.2023 12:37:34</t>
  </si>
  <si>
    <t>23.09.2023 12:38:07</t>
  </si>
  <si>
    <t>23.09.2023 12:38:54</t>
  </si>
  <si>
    <t>23.09.2023 12:38:55</t>
  </si>
  <si>
    <t>23.09.2023 12:38:56</t>
  </si>
  <si>
    <t>23.09.2023 12:38:59</t>
  </si>
  <si>
    <t>23.09.2023 12:39:00</t>
  </si>
  <si>
    <t>23.09.2023 12:39:02</t>
  </si>
  <si>
    <t>23.09.2023 12:39:03</t>
  </si>
  <si>
    <t>23.09.2023 12:39:57</t>
  </si>
  <si>
    <t>23.09.2023 12:39:58</t>
  </si>
  <si>
    <t>23.09.2023 12:40:00</t>
  </si>
  <si>
    <t>23.09.2023 12:40:01</t>
  </si>
  <si>
    <t>23.09.2023 12:40:02</t>
  </si>
  <si>
    <t>23.09.2023 12:40:04</t>
  </si>
  <si>
    <t>23.09.2023 12:40:05</t>
  </si>
  <si>
    <t>23.09.2023 12:40:06</t>
  </si>
  <si>
    <t>23.09.2023 12:40:48</t>
  </si>
  <si>
    <t>23.09.2023 12:40:50</t>
  </si>
  <si>
    <t>23.09.2023 12:40:51</t>
  </si>
  <si>
    <t>23.09.2023 12:40:52</t>
  </si>
  <si>
    <t>23.09.2023 12:40:53</t>
  </si>
  <si>
    <t>23.09.2023 12:40:55</t>
  </si>
  <si>
    <t>23.09.2023 12:40:56</t>
  </si>
  <si>
    <t>23.09.2023 12:41:12</t>
  </si>
  <si>
    <t>23.09.2023 12:41:14</t>
  </si>
  <si>
    <t>23.09.2023 12:41:15</t>
  </si>
  <si>
    <t>23.09.2023 12:41:16</t>
  </si>
  <si>
    <t>23.09.2023 12:41:17</t>
  </si>
  <si>
    <t>23.09.2023 12:41:19</t>
  </si>
  <si>
    <t>23.09.2023 12:41:21</t>
  </si>
  <si>
    <t>23.09.2023 12:41:23</t>
  </si>
  <si>
    <t>23.09.2023 12:41:36</t>
  </si>
  <si>
    <t>23.09.2023 12:41:38</t>
  </si>
  <si>
    <t>23.09.2023 12:41:39</t>
  </si>
  <si>
    <t>23.09.2023 12:41:42</t>
  </si>
  <si>
    <t>23.09.2023 12:41:44</t>
  </si>
  <si>
    <t>23.09.2023 12:41:45</t>
  </si>
  <si>
    <t>23.09.2023 12:41:48</t>
  </si>
  <si>
    <t>23.09.2023 12:42:50</t>
  </si>
  <si>
    <t>23.09.2023 12:42:51</t>
  </si>
  <si>
    <t>23.09.2023 12:42:53</t>
  </si>
  <si>
    <t>23.09.2023 12:42:54</t>
  </si>
  <si>
    <t>23.09.2023 12:42:56</t>
  </si>
  <si>
    <t>23.09.2023 12:42:57</t>
  </si>
  <si>
    <t>23.09.2023 12:42:59</t>
  </si>
  <si>
    <t>23.09.2023 12:43:45</t>
  </si>
  <si>
    <t>23.09.2023 12:43:47</t>
  </si>
  <si>
    <t>23.09.2023 12:43:48</t>
  </si>
  <si>
    <t>23.09.2023 12:43:51</t>
  </si>
  <si>
    <t>23.09.2023 12:43:53</t>
  </si>
  <si>
    <t>23.09.2023 12:43:54</t>
  </si>
  <si>
    <t>23.09.2023 12:44:09</t>
  </si>
  <si>
    <t>23.09.2023 12:44:10</t>
  </si>
  <si>
    <t>23.09.2023 12:44:12</t>
  </si>
  <si>
    <t>23.09.2023 12:44:13</t>
  </si>
  <si>
    <t>23.09.2023 12:44:14</t>
  </si>
  <si>
    <t>23.09.2023 12:44:15</t>
  </si>
  <si>
    <t>23.09.2023 12:44:17</t>
  </si>
  <si>
    <t>23.09.2023 12:44:18</t>
  </si>
  <si>
    <t>23.09.2023 12:44:24</t>
  </si>
  <si>
    <t>23.09.2023 12:44:25</t>
  </si>
  <si>
    <t>23.09.2023 12:44:26</t>
  </si>
  <si>
    <t>23.09.2023 12:44:27</t>
  </si>
  <si>
    <t>23.09.2023 12:44:30</t>
  </si>
  <si>
    <t>23.09.2023 12:45:41</t>
  </si>
  <si>
    <t>23.09.2023 12:45:44</t>
  </si>
  <si>
    <t>23.09.2023 12:45:47</t>
  </si>
  <si>
    <t>23.09.2023 12:45:48</t>
  </si>
  <si>
    <t>23.09.2023 12:45:50</t>
  </si>
  <si>
    <t>23.09.2023 12:45:52</t>
  </si>
  <si>
    <t>23.09.2023 12:45:54</t>
  </si>
  <si>
    <t>23.09.2023 12:45:55</t>
  </si>
  <si>
    <t>23.09.2023 12:46:52</t>
  </si>
  <si>
    <t>23.09.2023 12:46:54</t>
  </si>
  <si>
    <t>23.09.2023 12:46:57</t>
  </si>
  <si>
    <t>23.09.2023 12:48:10</t>
  </si>
  <si>
    <t>23.09.2023 12:48:12</t>
  </si>
  <si>
    <t>23.09.2023 12:48:13</t>
  </si>
  <si>
    <t>23.09.2023 12:48:14</t>
  </si>
  <si>
    <t>23.09.2023 12:48:55</t>
  </si>
  <si>
    <t>23.09.2023 12:49:48</t>
  </si>
  <si>
    <t>23.09.2023 12:51:41</t>
  </si>
  <si>
    <t>23.09.2023 12:51:42</t>
  </si>
  <si>
    <t>23.09.2023 12:51:45</t>
  </si>
  <si>
    <t>23.09.2023 12:51:47</t>
  </si>
  <si>
    <t>23.09.2023 12:51:48</t>
  </si>
  <si>
    <t>23.09.2023 12:52:03</t>
  </si>
  <si>
    <t>23.09.2023 12:52:04</t>
  </si>
  <si>
    <t>23.09.2023 12:52:44</t>
  </si>
  <si>
    <t>23.09.2023 12:55:07</t>
  </si>
  <si>
    <t>23.09.2023 12:55:48</t>
  </si>
  <si>
    <t>23.09.2023 12:55:50</t>
  </si>
  <si>
    <t>23.09.2023 12:55:51</t>
  </si>
  <si>
    <t>23.09.2023 12:55:52</t>
  </si>
  <si>
    <t>23.09.2023 12:55:54</t>
  </si>
  <si>
    <t>23.09.2023 12:55:55</t>
  </si>
  <si>
    <t>23.09.2023 12:55:58</t>
  </si>
  <si>
    <t>23.09.2023 12:56:02</t>
  </si>
  <si>
    <t>23.09.2023 12:59:50</t>
  </si>
  <si>
    <t>23.09.2023 12:59:51</t>
  </si>
  <si>
    <t>23.09.2023 12:59:54</t>
  </si>
  <si>
    <t>23.09.2023 12:59:56</t>
  </si>
  <si>
    <t>23.09.2023 13:00:41</t>
  </si>
  <si>
    <t>23.09.2023 13:00:42</t>
  </si>
  <si>
    <t>23.09.2023 13:00:43</t>
  </si>
  <si>
    <t>23.09.2023 13:00:44</t>
  </si>
  <si>
    <t>23.09.2023 13:00:46</t>
  </si>
  <si>
    <t>23.09.2023 13:00:51</t>
  </si>
  <si>
    <t>23.09.2023 13:00:53</t>
  </si>
  <si>
    <t>23.09.2023 13:01:58</t>
  </si>
  <si>
    <t>23.09.2023 13:02:00</t>
  </si>
  <si>
    <t>23.09.2023 13:02:01</t>
  </si>
  <si>
    <t>23.09.2023 13:02:04</t>
  </si>
  <si>
    <t>23.09.2023 13:02:06</t>
  </si>
  <si>
    <t>23.09.2023 13:02:07</t>
  </si>
  <si>
    <t>23.09.2023 13:02:09</t>
  </si>
  <si>
    <t>23.09.2023 13:02:10</t>
  </si>
  <si>
    <t>23.09.2023 13:02:11</t>
  </si>
  <si>
    <t>23.09.2023 13:02:13</t>
  </si>
  <si>
    <t>23.09.2023 13:02:14</t>
  </si>
  <si>
    <t>23.09.2023 13:03:11</t>
  </si>
  <si>
    <t>23.09.2023 13:03:12</t>
  </si>
  <si>
    <t>23.09.2023 13:03:45</t>
  </si>
  <si>
    <t>23.09.2023 13:03:46</t>
  </si>
  <si>
    <t>23.09.2023 13:03:48</t>
  </si>
  <si>
    <t>23.09.2023 13:03:49</t>
  </si>
  <si>
    <t>23.09.2023 13:04:28</t>
  </si>
  <si>
    <t>23.09.2023 13:04:30</t>
  </si>
  <si>
    <t>23.09.2023 13:04:31</t>
  </si>
  <si>
    <t>23.09.2023 13:04:32</t>
  </si>
  <si>
    <t>23.09.2023 13:04:33</t>
  </si>
  <si>
    <t>23.09.2023 13:04:35</t>
  </si>
  <si>
    <t>23.09.2023 13:04:40</t>
  </si>
  <si>
    <t>23.09.2023 13:05:00</t>
  </si>
  <si>
    <t>23.09.2023 13:05:01</t>
  </si>
  <si>
    <t>23.09.2023 13:05:03</t>
  </si>
  <si>
    <t>23.09.2023 13:05:04</t>
  </si>
  <si>
    <t>23.09.2023 13:05:06</t>
  </si>
  <si>
    <t>23.09.2023 13:05:07</t>
  </si>
  <si>
    <t>23.09.2023 13:06:28</t>
  </si>
  <si>
    <t>23.09.2023 13:06:29</t>
  </si>
  <si>
    <t>23.09.2023 13:06:31</t>
  </si>
  <si>
    <t>23.09.2023 13:06:32</t>
  </si>
  <si>
    <t>23.09.2023 13:06:33</t>
  </si>
  <si>
    <t>23.09.2023 13:06:54</t>
  </si>
  <si>
    <t>23.09.2023 13:07:31</t>
  </si>
  <si>
    <t>23.09.2023 13:07:33</t>
  </si>
  <si>
    <t>23.09.2023 13:07:34</t>
  </si>
  <si>
    <t>23.09.2023 13:07:35</t>
  </si>
  <si>
    <t>23.09.2023 13:07:37</t>
  </si>
  <si>
    <t>23.09.2023 13:07:38</t>
  </si>
  <si>
    <t>23.09.2023 13:07:39</t>
  </si>
  <si>
    <t>23.09.2023 13:07:40</t>
  </si>
  <si>
    <t>23.09.2023 13:07:42</t>
  </si>
  <si>
    <t>23.09.2023 13:07:43</t>
  </si>
  <si>
    <t>23.09.2023 13:07:44</t>
  </si>
  <si>
    <t>23.09.2023 13:07:45</t>
  </si>
  <si>
    <t>23.09.2023 13:07:47</t>
  </si>
  <si>
    <t>23.09.2023 13:07:48</t>
  </si>
  <si>
    <t>23.09.2023 13:07:55</t>
  </si>
  <si>
    <t>23.09.2023 13:07:57</t>
  </si>
  <si>
    <t>23.09.2023 13:07:58</t>
  </si>
  <si>
    <t>23.09.2023 13:07:59</t>
  </si>
  <si>
    <t>23.09.2023 13:08:00</t>
  </si>
  <si>
    <t>23.09.2023 13:08:02</t>
  </si>
  <si>
    <t>23.09.2023 13:08:05</t>
  </si>
  <si>
    <t>23.09.2023 13:09:06</t>
  </si>
  <si>
    <t>23.09.2023 13:09:08</t>
  </si>
  <si>
    <t>23.09.2023 13:09:09</t>
  </si>
  <si>
    <t>23.09.2023 13:09:10</t>
  </si>
  <si>
    <t>23.09.2023 13:09:11</t>
  </si>
  <si>
    <t>23.09.2023 13:09:13</t>
  </si>
  <si>
    <t>23.09.2023 13:09:14</t>
  </si>
  <si>
    <t>23.09.2023 13:10:14</t>
  </si>
  <si>
    <t>23.09.2023 13:11:12</t>
  </si>
  <si>
    <t>23.09.2023 13:11:13</t>
  </si>
  <si>
    <t>23.09.2023 13:11:14</t>
  </si>
  <si>
    <t>23.09.2023 13:11:16</t>
  </si>
  <si>
    <t>23.09.2023 13:11:18</t>
  </si>
  <si>
    <t>23.09.2023 13:12:03</t>
  </si>
  <si>
    <t>23.09.2023 13:12:05</t>
  </si>
  <si>
    <t>23.09.2023 13:12:39</t>
  </si>
  <si>
    <t>23.09.2023 13:12:40</t>
  </si>
  <si>
    <t>23.09.2023 13:12:42</t>
  </si>
  <si>
    <t>23.09.2023 13:12:43</t>
  </si>
  <si>
    <t>23.09.2023 13:12:45</t>
  </si>
  <si>
    <t>23.09.2023 13:12:46</t>
  </si>
  <si>
    <t>23.09.2023 13:12:56</t>
  </si>
  <si>
    <t>23.09.2023 13:14:03</t>
  </si>
  <si>
    <t>23.09.2023 13:14:05</t>
  </si>
  <si>
    <t>23.09.2023 13:14:06</t>
  </si>
  <si>
    <t>23.09.2023 13:14:07</t>
  </si>
  <si>
    <t>23.09.2023 13:14:09</t>
  </si>
  <si>
    <t>23.09.2023 13:14:10</t>
  </si>
  <si>
    <t>23.09.2023 13:14:11</t>
  </si>
  <si>
    <t>23.09.2023 13:14:12</t>
  </si>
  <si>
    <t>23.09.2023 13:14:29</t>
  </si>
  <si>
    <t>23.09.2023 13:14:30</t>
  </si>
  <si>
    <t>23.09.2023 13:14:31</t>
  </si>
  <si>
    <t>23.09.2023 13:14:33</t>
  </si>
  <si>
    <t>23.09.2023 13:14:34</t>
  </si>
  <si>
    <t>23.09.2023 13:14:35</t>
  </si>
  <si>
    <t>23.09.2023 13:14:36</t>
  </si>
  <si>
    <t>23.09.2023 13:14:38</t>
  </si>
  <si>
    <t>23.09.2023 13:15:04</t>
  </si>
  <si>
    <t>23.09.2023 13:15:06</t>
  </si>
  <si>
    <t>23.09.2023 13:15:07</t>
  </si>
  <si>
    <t>23.09.2023 13:15:08</t>
  </si>
  <si>
    <t>23.09.2023 13:15:10</t>
  </si>
  <si>
    <t>23.09.2023 13:15:12</t>
  </si>
  <si>
    <t>23.09.2023 13:15:14</t>
  </si>
  <si>
    <t>23.09.2023 13:15:17</t>
  </si>
  <si>
    <t>23.09.2023 13:16:21</t>
  </si>
  <si>
    <t>23.09.2023 13:16:23</t>
  </si>
  <si>
    <t>23.09.2023 13:16:24</t>
  </si>
  <si>
    <t>23.09.2023 13:16:25</t>
  </si>
  <si>
    <t>23.09.2023 13:16:26</t>
  </si>
  <si>
    <t>23.09.2023 13:16:28</t>
  </si>
  <si>
    <t>23.09.2023 13:16:29</t>
  </si>
  <si>
    <t>23.09.2023 13:16:30</t>
  </si>
  <si>
    <t>23.09.2023 13:16:36</t>
  </si>
  <si>
    <t>23.09.2023 13:16:40</t>
  </si>
  <si>
    <t>23.09.2023 13:16:42</t>
  </si>
  <si>
    <t>23.09.2023 13:16:43</t>
  </si>
  <si>
    <t>23.09.2023 13:16:45</t>
  </si>
  <si>
    <t>23.09.2023 13:16:46</t>
  </si>
  <si>
    <t>23.09.2023 13:16:48</t>
  </si>
  <si>
    <t>23.09.2023 13:16:49</t>
  </si>
  <si>
    <t>23.09.2023 13:16:50</t>
  </si>
  <si>
    <t>23.09.2023 13:16:51</t>
  </si>
  <si>
    <t>23.09.2023 13:16:53</t>
  </si>
  <si>
    <t>23.09.2023 13:16:54</t>
  </si>
  <si>
    <t>23.09.2023 13:17:00</t>
  </si>
  <si>
    <t>23.09.2023 13:17:01</t>
  </si>
  <si>
    <t>23.09.2023 13:17:02</t>
  </si>
  <si>
    <t>23.09.2023 13:17:04</t>
  </si>
  <si>
    <t>23.09.2023 13:17:05</t>
  </si>
  <si>
    <t>23.09.2023 13:17:06</t>
  </si>
  <si>
    <t>23.09.2023 13:17:07</t>
  </si>
  <si>
    <t>23.09.2023 13:17:09</t>
  </si>
  <si>
    <t>23.09.2023 13:17:52</t>
  </si>
  <si>
    <t>23.09.2023 13:17:53</t>
  </si>
  <si>
    <t>23.09.2023 13:17:55</t>
  </si>
  <si>
    <t>23.09.2023 13:17:56</t>
  </si>
  <si>
    <t>23.09.2023 13:17:58</t>
  </si>
  <si>
    <t>23.09.2023 13:17:59</t>
  </si>
  <si>
    <t>23.09.2023 13:18:01</t>
  </si>
  <si>
    <t>23.09.2023 13:18:38</t>
  </si>
  <si>
    <t>23.09.2023 13:18:40</t>
  </si>
  <si>
    <t>23.09.2023 13:18:41</t>
  </si>
  <si>
    <t>23.09.2023 13:18:42</t>
  </si>
  <si>
    <t>23.09.2023 13:18:44</t>
  </si>
  <si>
    <t>23.09.2023 13:18:45</t>
  </si>
  <si>
    <t>23.09.2023 13:18:46</t>
  </si>
  <si>
    <t>23.09.2023 13:18:48</t>
  </si>
  <si>
    <t>23.09.2023 13:20:10</t>
  </si>
  <si>
    <t>23.09.2023 13:20:11</t>
  </si>
  <si>
    <t>23.09.2023 13:20:12</t>
  </si>
  <si>
    <t>23.09.2023 13:20:14</t>
  </si>
  <si>
    <t>23.09.2023 13:20:15</t>
  </si>
  <si>
    <t>23.09.2023 13:20:16</t>
  </si>
  <si>
    <t>23.09.2023 13:20:18</t>
  </si>
  <si>
    <t>23.09.2023 13:20:19</t>
  </si>
  <si>
    <t>23.09.2023 13:20:20</t>
  </si>
  <si>
    <t>23.09.2023 13:20:21</t>
  </si>
  <si>
    <t>23.09.2023 13:20:23</t>
  </si>
  <si>
    <t>23.09.2023 13:20:24</t>
  </si>
  <si>
    <t>23.09.2023 13:20:25</t>
  </si>
  <si>
    <t>23.09.2023 13:20:26</t>
  </si>
  <si>
    <t>23.09.2023 13:20:28</t>
  </si>
  <si>
    <t>23.09.2023 13:20:29</t>
  </si>
  <si>
    <t>23.09.2023 13:20:30</t>
  </si>
  <si>
    <t>23.09.2023 13:20:31</t>
  </si>
  <si>
    <t>23.09.2023 13:20:33</t>
  </si>
  <si>
    <t>23.09.2023 13:20:34</t>
  </si>
  <si>
    <t>23.09.2023 13:20:59</t>
  </si>
  <si>
    <t>23.09.2023 13:21:01</t>
  </si>
  <si>
    <t>23.09.2023 13:21:02</t>
  </si>
  <si>
    <t>23.09.2023 13:21:05</t>
  </si>
  <si>
    <t>23.09.2023 13:21:07</t>
  </si>
  <si>
    <t>23.09.2023 13:21:08</t>
  </si>
  <si>
    <t>23.09.2023 13:21:10</t>
  </si>
  <si>
    <t>23.09.2023 13:21:11</t>
  </si>
  <si>
    <t>23.09.2023 13:21:13</t>
  </si>
  <si>
    <t>23.09.2023 13:21:14</t>
  </si>
  <si>
    <t>23.09.2023 13:21:16</t>
  </si>
  <si>
    <t>23.09.2023 13:21:17</t>
  </si>
  <si>
    <t>23.09.2023 13:21:21</t>
  </si>
  <si>
    <t>23.09.2023 13:21:23</t>
  </si>
  <si>
    <t>23.09.2023 13:21:24</t>
  </si>
  <si>
    <t>23.09.2023 13:21:25</t>
  </si>
  <si>
    <t>23.09.2023 13:21:27</t>
  </si>
  <si>
    <t>23.09.2023 13:21:28</t>
  </si>
  <si>
    <t>23.09.2023 13:21:44</t>
  </si>
  <si>
    <t>23.09.2023 13:21:46</t>
  </si>
  <si>
    <t>23.09.2023 13:21:49</t>
  </si>
  <si>
    <t>23.09.2023 13:21:50</t>
  </si>
  <si>
    <t>23.09.2023 13:21:52</t>
  </si>
  <si>
    <t>23.09.2023 13:21:53</t>
  </si>
  <si>
    <t>23.09.2023 13:21:55</t>
  </si>
  <si>
    <t>23.09.2023 13:21:56</t>
  </si>
  <si>
    <t>23.09.2023 13:21:58</t>
  </si>
  <si>
    <t>23.09.2023 13:22:13</t>
  </si>
  <si>
    <t>23.09.2023 13:22:14</t>
  </si>
  <si>
    <t>23.09.2023 13:22:15</t>
  </si>
  <si>
    <t>23.09.2023 13:22:17</t>
  </si>
  <si>
    <t>23.09.2023 13:22:18</t>
  </si>
  <si>
    <t>23.09.2023 13:22:19</t>
  </si>
  <si>
    <t>23.09.2023 13:22:20</t>
  </si>
  <si>
    <t>23.09.2023 13:22:34</t>
  </si>
  <si>
    <t>23.09.2023 13:22:35</t>
  </si>
  <si>
    <t>23.09.2023 13:22:37</t>
  </si>
  <si>
    <t>23.09.2023 13:22:40</t>
  </si>
  <si>
    <t>23.09.2023 13:22:41</t>
  </si>
  <si>
    <t>23.09.2023 13:22:43</t>
  </si>
  <si>
    <t>23.09.2023 13:22:44</t>
  </si>
  <si>
    <t>23.09.2023 13:22:46</t>
  </si>
  <si>
    <t>23.09.2023 13:23:01</t>
  </si>
  <si>
    <t>23.09.2023 13:23:08</t>
  </si>
  <si>
    <t>23.09.2023 13:23:17</t>
  </si>
  <si>
    <t>23.09.2023 13:23:19</t>
  </si>
  <si>
    <t>23.09.2023 13:23:20</t>
  </si>
  <si>
    <t>23.09.2023 13:23:30</t>
  </si>
  <si>
    <t>23.09.2023 13:23:32</t>
  </si>
  <si>
    <t>23.09.2023 13:23:33</t>
  </si>
  <si>
    <t>23.09.2023 13:23:34</t>
  </si>
  <si>
    <t>23.09.2023 13:23:35</t>
  </si>
  <si>
    <t>23.09.2023 13:23:37</t>
  </si>
  <si>
    <t>23.09.2023 13:23:38</t>
  </si>
  <si>
    <t>23.09.2023 13:23:39</t>
  </si>
  <si>
    <t>23.09.2023 13:23:46</t>
  </si>
  <si>
    <t>23.09.2023 13:23:48</t>
  </si>
  <si>
    <t>23.09.2023 13:23:49</t>
  </si>
  <si>
    <t>23.09.2023 13:23:50</t>
  </si>
  <si>
    <t>23.09.2023 13:23:52</t>
  </si>
  <si>
    <t>23.09.2023 13:23:53</t>
  </si>
  <si>
    <t>23.09.2023 13:24:26</t>
  </si>
  <si>
    <t>23.09.2023 13:24:27</t>
  </si>
  <si>
    <t>23.09.2023 13:24:29</t>
  </si>
  <si>
    <t>23.09.2023 13:24:32</t>
  </si>
  <si>
    <t>23.09.2023 13:24:33</t>
  </si>
  <si>
    <t>23.09.2023 13:24:35</t>
  </si>
  <si>
    <t>23.09.2023 13:25:36</t>
  </si>
  <si>
    <t>23.09.2023 13:25:38</t>
  </si>
  <si>
    <t>23.09.2023 13:25:39</t>
  </si>
  <si>
    <t>23.09.2023 13:25:40</t>
  </si>
  <si>
    <t>23.09.2023 13:25:41</t>
  </si>
  <si>
    <t>23.09.2023 13:25:43</t>
  </si>
  <si>
    <t>23.09.2023 13:25:44</t>
  </si>
  <si>
    <t>23.09.2023 13:25:45</t>
  </si>
  <si>
    <t>23.09.2023 13:25:46</t>
  </si>
  <si>
    <t>23.09.2023 13:25:48</t>
  </si>
  <si>
    <t>23.09.2023 13:26:18</t>
  </si>
  <si>
    <t>23.09.2023 13:26:19</t>
  </si>
  <si>
    <t>23.09.2023 13:26:22</t>
  </si>
  <si>
    <t>23.09.2023 13:26:24</t>
  </si>
  <si>
    <t>23.09.2023 13:26:25</t>
  </si>
  <si>
    <t>23.09.2023 13:28:00</t>
  </si>
  <si>
    <t>23.09.2023 13:28:01</t>
  </si>
  <si>
    <t>23.09.2023 13:28:03</t>
  </si>
  <si>
    <t>23.09.2023 13:28:04</t>
  </si>
  <si>
    <t>23.09.2023 13:28:05</t>
  </si>
  <si>
    <t>23.09.2023 13:28:06</t>
  </si>
  <si>
    <t>23.09.2023 13:28:08</t>
  </si>
  <si>
    <t>23.09.2023 13:28:09</t>
  </si>
  <si>
    <t>23.09.2023 13:28:10</t>
  </si>
  <si>
    <t>23.09.2023 13:28:11</t>
  </si>
  <si>
    <t>23.09.2023 13:28:13</t>
  </si>
  <si>
    <t>23.09.2023 13:28:14</t>
  </si>
  <si>
    <t>23.09.2023 13:28:15</t>
  </si>
  <si>
    <t>23.09.2023 13:28:16</t>
  </si>
  <si>
    <t>23.09.2023 13:28:18</t>
  </si>
  <si>
    <t>23.09.2023 13:29:16</t>
  </si>
  <si>
    <t>23.09.2023 13:29:17</t>
  </si>
  <si>
    <t>23.09.2023 13:29:19</t>
  </si>
  <si>
    <t>23.09.2023 13:29:22</t>
  </si>
  <si>
    <t>23.09.2023 13:29:23</t>
  </si>
  <si>
    <t>23.09.2023 13:29:25</t>
  </si>
  <si>
    <t>23.09.2023 13:29:31</t>
  </si>
  <si>
    <t>23.09.2023 13:29:35</t>
  </si>
  <si>
    <t>23.09.2023 13:29:37</t>
  </si>
  <si>
    <t>23.09.2023 13:29:38</t>
  </si>
  <si>
    <t>23.09.2023 13:29:40</t>
  </si>
  <si>
    <t>23.09.2023 13:29:50</t>
  </si>
  <si>
    <t>23.09.2023 13:29:52</t>
  </si>
  <si>
    <t>23.09.2023 13:29:53</t>
  </si>
  <si>
    <t>23.09.2023 13:29:54</t>
  </si>
  <si>
    <t>23.09.2023 13:29:55</t>
  </si>
  <si>
    <t>23.09.2023 13:30:06</t>
  </si>
  <si>
    <t>23.09.2023 13:30:07</t>
  </si>
  <si>
    <t>23.09.2023 13:30:08</t>
  </si>
  <si>
    <t>23.09.2023 13:30:10</t>
  </si>
  <si>
    <t>23.09.2023 13:30:11</t>
  </si>
  <si>
    <t>23.09.2023 13:30:12</t>
  </si>
  <si>
    <t>23.09.2023 13:30:15</t>
  </si>
  <si>
    <t>23.09.2023 13:30:16</t>
  </si>
  <si>
    <t>23.09.2023 13:30:18</t>
  </si>
  <si>
    <t>23.09.2023 13:30:19</t>
  </si>
  <si>
    <t>23.09.2023 13:30:20</t>
  </si>
  <si>
    <t>23.09.2023 13:30:21</t>
  </si>
  <si>
    <t>23.09.2023 13:30:30</t>
  </si>
  <si>
    <t>23.09.2023 13:30:32</t>
  </si>
  <si>
    <t>23.09.2023 13:30:33</t>
  </si>
  <si>
    <t>23.09.2023 13:32:32</t>
  </si>
  <si>
    <t>23.09.2023 13:32:33</t>
  </si>
  <si>
    <t>23.09.2023 13:32:34</t>
  </si>
  <si>
    <t>23.09.2023 13:32:36</t>
  </si>
  <si>
    <t>23.09.2023 13:32:37</t>
  </si>
  <si>
    <t>23.09.2023 13:32:43</t>
  </si>
  <si>
    <t>23.09.2023 13:32:47</t>
  </si>
  <si>
    <t>23.09.2023 13:33:21</t>
  </si>
  <si>
    <t>23.09.2023 13:33:24</t>
  </si>
  <si>
    <t>23.09.2023 13:33:48</t>
  </si>
  <si>
    <t>23.09.2023 13:33:49</t>
  </si>
  <si>
    <t>23.09.2023 13:33:51</t>
  </si>
  <si>
    <t>23.09.2023 13:33:52</t>
  </si>
  <si>
    <t>23.09.2023 13:33:53</t>
  </si>
  <si>
    <t>23.09.2023 13:33:54</t>
  </si>
  <si>
    <t>23.09.2023 13:33:56</t>
  </si>
  <si>
    <t>23.09.2023 13:34:07</t>
  </si>
  <si>
    <t>23.09.2023 13:34:09</t>
  </si>
  <si>
    <t>23.09.2023 13:34:12</t>
  </si>
  <si>
    <t>23.09.2023 13:34:13</t>
  </si>
  <si>
    <t>23.09.2023 13:34:38</t>
  </si>
  <si>
    <t>23.09.2023 13:34:40</t>
  </si>
  <si>
    <t>23.09.2023 13:34:41</t>
  </si>
  <si>
    <t>23.09.2023 13:34:43</t>
  </si>
  <si>
    <t>23.09.2023 13:34:44</t>
  </si>
  <si>
    <t>23.09.2023 13:34:46</t>
  </si>
  <si>
    <t>23.09.2023 13:34:47</t>
  </si>
  <si>
    <t>23.09.2023 13:34:49</t>
  </si>
  <si>
    <t>23.09.2023 13:34:56</t>
  </si>
  <si>
    <t>23.09.2023 13:34:58</t>
  </si>
  <si>
    <t>23.09.2023 13:34:59</t>
  </si>
  <si>
    <t>23.09.2023 13:35:35</t>
  </si>
  <si>
    <t>23.09.2023 13:35:36</t>
  </si>
  <si>
    <t>23.09.2023 13:35:38</t>
  </si>
  <si>
    <t>23.09.2023 13:35:39</t>
  </si>
  <si>
    <t>23.09.2023 13:37:10</t>
  </si>
  <si>
    <t>23.09.2023 13:37:12</t>
  </si>
  <si>
    <t>23.09.2023 13:37:16</t>
  </si>
  <si>
    <t>23.09.2023 13:37:18</t>
  </si>
  <si>
    <t>23.09.2023 13:37:50</t>
  </si>
  <si>
    <t>23.09.2023 13:37:52</t>
  </si>
  <si>
    <t>23.09.2023 13:37:53</t>
  </si>
  <si>
    <t>23.09.2023 13:38:43</t>
  </si>
  <si>
    <t>23.09.2023 13:38:44</t>
  </si>
  <si>
    <t>23.09.2023 13:38:45</t>
  </si>
  <si>
    <t>23.09.2023 13:38:47</t>
  </si>
  <si>
    <t>23.09.2023 13:38:48</t>
  </si>
  <si>
    <t>23.09.2023 13:38:49</t>
  </si>
  <si>
    <t>23.09.2023 13:38:50</t>
  </si>
  <si>
    <t>23.09.2023 13:38:52</t>
  </si>
  <si>
    <t>23.09.2023 13:38:53</t>
  </si>
  <si>
    <t>23.09.2023 13:38:56</t>
  </si>
  <si>
    <t>23.09.2023 13:38:57</t>
  </si>
  <si>
    <t>23.09.2023 13:38:58</t>
  </si>
  <si>
    <t>23.09.2023 13:39:00</t>
  </si>
  <si>
    <t>23.09.2023 13:39:01</t>
  </si>
  <si>
    <t>23.09.2023 13:39:02</t>
  </si>
  <si>
    <t>23.09.2023 13:39:26</t>
  </si>
  <si>
    <t>23.09.2023 13:39:32</t>
  </si>
  <si>
    <t>23.09.2023 13:39:34</t>
  </si>
  <si>
    <t>23.09.2023 13:39:35</t>
  </si>
  <si>
    <t>23.09.2023 13:39:36</t>
  </si>
  <si>
    <t>23.09.2023 13:39:37</t>
  </si>
  <si>
    <t>23.09.2023 13:39:39</t>
  </si>
  <si>
    <t>23.09.2023 13:39:40</t>
  </si>
  <si>
    <t>23.09.2023 13:39:41</t>
  </si>
  <si>
    <t>23.09.2023 13:39:42</t>
  </si>
  <si>
    <t>23.09.2023 13:39:44</t>
  </si>
  <si>
    <t>23.09.2023 13:39:45</t>
  </si>
  <si>
    <t>23.09.2023 13:39:46</t>
  </si>
  <si>
    <t>23.09.2023 13:39:47</t>
  </si>
  <si>
    <t>23.09.2023 13:39:49</t>
  </si>
  <si>
    <t>23.09.2023 13:39:50</t>
  </si>
  <si>
    <t>23.09.2023 13:39:51</t>
  </si>
  <si>
    <t>23.09.2023 13:39:52</t>
  </si>
  <si>
    <t>23.09.2023 13:39:54</t>
  </si>
  <si>
    <t>23.09.2023 13:39:55</t>
  </si>
  <si>
    <t>23.09.2023 13:39:56</t>
  </si>
  <si>
    <t>23.09.2023 13:39:57</t>
  </si>
  <si>
    <t>23.09.2023 13:39:59</t>
  </si>
  <si>
    <t>23.09.2023 13:40:00</t>
  </si>
  <si>
    <t>23.09.2023 13:40:01</t>
  </si>
  <si>
    <t>23.09.2023 13:40:18</t>
  </si>
  <si>
    <t>23.09.2023 13:40:19</t>
  </si>
  <si>
    <t>23.09.2023 13:40:20</t>
  </si>
  <si>
    <t>23.09.2023 13:40:22</t>
  </si>
  <si>
    <t>23.09.2023 13:40:23</t>
  </si>
  <si>
    <t>23.09.2023 13:40:29</t>
  </si>
  <si>
    <t>23.09.2023 13:40:30</t>
  </si>
  <si>
    <t>23.09.2023 13:40:32</t>
  </si>
  <si>
    <t>23.09.2023 13:40:33</t>
  </si>
  <si>
    <t>23.09.2023 13:40:35</t>
  </si>
  <si>
    <t>23.09.2023 13:40:59</t>
  </si>
  <si>
    <t>23.09.2023 13:41:02</t>
  </si>
  <si>
    <t>23.09.2023 13:42:15</t>
  </si>
  <si>
    <t>23.09.2023 13:42:16</t>
  </si>
  <si>
    <t>23.09.2023 13:42:52</t>
  </si>
  <si>
    <t>23.09.2023 13:42:53</t>
  </si>
  <si>
    <t>23.09.2023 13:42:55</t>
  </si>
  <si>
    <t>23.09.2023 13:42:56</t>
  </si>
  <si>
    <t>23.09.2023 13:42:58</t>
  </si>
  <si>
    <t>23.09.2023 13:43:40</t>
  </si>
  <si>
    <t>23.09.2023 13:43:41</t>
  </si>
  <si>
    <t>23.09.2023 13:43:42</t>
  </si>
  <si>
    <t>23.09.2023 13:43:44</t>
  </si>
  <si>
    <t>23.09.2023 13:43:45</t>
  </si>
  <si>
    <t>23.09.2023 13:43:46</t>
  </si>
  <si>
    <t>23.09.2023 13:43:49</t>
  </si>
  <si>
    <t>23.09.2023 13:43:58</t>
  </si>
  <si>
    <t>23.09.2023 13:43:59</t>
  </si>
  <si>
    <t>23.09.2023 13:44:01</t>
  </si>
  <si>
    <t>23.09.2023 13:44:02</t>
  </si>
  <si>
    <t>23.09.2023 13:44:03</t>
  </si>
  <si>
    <t>23.09.2023 13:44:05</t>
  </si>
  <si>
    <t>23.09.2023 13:44:06</t>
  </si>
  <si>
    <t>23.09.2023 13:44:07</t>
  </si>
  <si>
    <t>23.09.2023 13:44:08</t>
  </si>
  <si>
    <t>23.09.2023 13:44:47</t>
  </si>
  <si>
    <t>23.09.2023 13:44:50</t>
  </si>
  <si>
    <t>23.09.2023 13:44:52</t>
  </si>
  <si>
    <t>23.09.2023 13:44:53</t>
  </si>
  <si>
    <t>23.09.2023 13:44:55</t>
  </si>
  <si>
    <t>23.09.2023 13:44:56</t>
  </si>
  <si>
    <t>23.09.2023 13:45:01</t>
  </si>
  <si>
    <t>23.09.2023 13:45:02</t>
  </si>
  <si>
    <t>23.09.2023 13:45:05</t>
  </si>
  <si>
    <t>23.09.2023 13:45:07</t>
  </si>
  <si>
    <t>23.09.2023 13:45:08</t>
  </si>
  <si>
    <t>23.09.2023 13:45:09</t>
  </si>
  <si>
    <t>23.09.2023 13:45:11</t>
  </si>
  <si>
    <t>23.09.2023 13:45:13</t>
  </si>
  <si>
    <t>23.09.2023 13:45:15</t>
  </si>
  <si>
    <t>23.09.2023 13:45:18</t>
  </si>
  <si>
    <t>23.09.2023 13:45:19</t>
  </si>
  <si>
    <t>23.09.2023 13:46:51</t>
  </si>
  <si>
    <t>23.09.2023 13:46:52</t>
  </si>
  <si>
    <t>23.09.2023 13:46:53</t>
  </si>
  <si>
    <t>23.09.2023 13:46:54</t>
  </si>
  <si>
    <t>23.09.2023 13:46:57</t>
  </si>
  <si>
    <t>23.09.2023 13:46:59</t>
  </si>
  <si>
    <t>23.09.2023 13:47:16</t>
  </si>
  <si>
    <t>23.09.2023 13:47:18</t>
  </si>
  <si>
    <t>23.09.2023 13:47:19</t>
  </si>
  <si>
    <t>23.09.2023 13:47:54</t>
  </si>
  <si>
    <t>23.09.2023 13:47:55</t>
  </si>
  <si>
    <t>23.09.2023 13:47:56</t>
  </si>
  <si>
    <t>23.09.2023 13:47:58</t>
  </si>
  <si>
    <t>23.09.2023 13:47:59</t>
  </si>
  <si>
    <t>23.09.2023 13:48:00</t>
  </si>
  <si>
    <t>23.09.2023 13:48:02</t>
  </si>
  <si>
    <t>23.09.2023 13:48:03</t>
  </si>
  <si>
    <t>23.09.2023 13:48:04</t>
  </si>
  <si>
    <t>23.09.2023 13:48:08</t>
  </si>
  <si>
    <t>23.09.2023 13:48:41</t>
  </si>
  <si>
    <t>23.09.2023 13:48:42</t>
  </si>
  <si>
    <t>23.09.2023 13:48:44</t>
  </si>
  <si>
    <t>23.09.2023 13:48:45</t>
  </si>
  <si>
    <t>23.09.2023 13:48:46</t>
  </si>
  <si>
    <t>23.09.2023 13:48:47</t>
  </si>
  <si>
    <t>23.09.2023 13:48:50</t>
  </si>
  <si>
    <t>23.09.2023 13:50:02</t>
  </si>
  <si>
    <t>23.09.2023 13:50:11</t>
  </si>
  <si>
    <t>23.09.2023 13:50:21</t>
  </si>
  <si>
    <t>23.09.2023 13:51:03</t>
  </si>
  <si>
    <t>23.09.2023 13:51:04</t>
  </si>
  <si>
    <t>23.09.2023 13:51:06</t>
  </si>
  <si>
    <t>23.09.2023 13:51:07</t>
  </si>
  <si>
    <t>23.09.2023 13:51:08</t>
  </si>
  <si>
    <t>23.09.2023 13:51:09</t>
  </si>
  <si>
    <t>23.09.2023 13:51:24</t>
  </si>
  <si>
    <t>23.09.2023 13:52:15</t>
  </si>
  <si>
    <t>23.09.2023 13:52:50</t>
  </si>
  <si>
    <t>23.09.2023 13:52:52</t>
  </si>
  <si>
    <t>23.09.2023 13:52:55</t>
  </si>
  <si>
    <t>23.09.2023 13:52:56</t>
  </si>
  <si>
    <t>23.09.2023 13:52:58</t>
  </si>
  <si>
    <t>23.09.2023 13:54:36</t>
  </si>
  <si>
    <t>23.09.2023 13:54:38</t>
  </si>
  <si>
    <t>23.09.2023 13:54:39</t>
  </si>
  <si>
    <t>23.09.2023 13:54:42</t>
  </si>
  <si>
    <t>23.09.2023 13:54:44</t>
  </si>
  <si>
    <t>23.09.2023 13:54:47</t>
  </si>
  <si>
    <t>23.09.2023 13:54:50</t>
  </si>
  <si>
    <t>23.09.2023 13:55:08</t>
  </si>
  <si>
    <t>23.09.2023 13:55:09</t>
  </si>
  <si>
    <t>23.09.2023 13:55:11</t>
  </si>
  <si>
    <t>23.09.2023 13:55:14</t>
  </si>
  <si>
    <t>23.09.2023 13:55:18</t>
  </si>
  <si>
    <t>23.09.2023 13:55:20</t>
  </si>
  <si>
    <t>23.09.2023 13:55:21</t>
  </si>
  <si>
    <t>23.09.2023 13:55:23</t>
  </si>
  <si>
    <t>23.09.2023 13:55:57</t>
  </si>
  <si>
    <t>23.09.2023 13:55:58</t>
  </si>
  <si>
    <t>23.09.2023 13:56:00</t>
  </si>
  <si>
    <t>23.09.2023 13:56:01</t>
  </si>
  <si>
    <t>23.09.2023 13:56:47</t>
  </si>
  <si>
    <t>23.09.2023 13:57:20</t>
  </si>
  <si>
    <t>23.09.2023 13:57:21</t>
  </si>
  <si>
    <t>23.09.2023 13:57:23</t>
  </si>
  <si>
    <t>23.09.2023 13:57:24</t>
  </si>
  <si>
    <t>23.09.2023 13:57:25</t>
  </si>
  <si>
    <t>23.09.2023 13:57:28</t>
  </si>
  <si>
    <t>23.09.2023 13:57:37</t>
  </si>
  <si>
    <t>23.09.2023 13:57:38</t>
  </si>
  <si>
    <t>23.09.2023 13:57:39</t>
  </si>
  <si>
    <t>23.09.2023 13:57:41</t>
  </si>
  <si>
    <t>23.09.2023 13:57:43</t>
  </si>
  <si>
    <t>23.09.2023 13:57:45</t>
  </si>
  <si>
    <t>23.09.2023 13:58:19</t>
  </si>
  <si>
    <t>23.09.2023 13:58:20</t>
  </si>
  <si>
    <t>23.09.2023 13:58:22</t>
  </si>
  <si>
    <t>23.09.2023 13:58:58</t>
  </si>
  <si>
    <t>23.09.2023 14:00:51</t>
  </si>
  <si>
    <t>23.09.2023 14:00:54</t>
  </si>
  <si>
    <t>23.09.2023 14:00:56</t>
  </si>
  <si>
    <t>23.09.2023 14:00:57</t>
  </si>
  <si>
    <t>23.09.2023 14:00:59</t>
  </si>
  <si>
    <t>23.09.2023 14:01:40</t>
  </si>
  <si>
    <t>23.09.2023 14:02:47</t>
  </si>
  <si>
    <t>23.09.2023 14:03:20</t>
  </si>
  <si>
    <t>23.09.2023 14:03:21</t>
  </si>
  <si>
    <t>23.09.2023 14:03:22</t>
  </si>
  <si>
    <t>23.09.2023 14:04:45</t>
  </si>
  <si>
    <t>23.09.2023 14:04:57</t>
  </si>
  <si>
    <t>23.09.2023 14:04:58</t>
  </si>
  <si>
    <t>23.09.2023 14:04:59</t>
  </si>
  <si>
    <t>23.09.2023 14:05:01</t>
  </si>
  <si>
    <t>23.09.2023 14:05:02</t>
  </si>
  <si>
    <t>23.09.2023 14:05:03</t>
  </si>
  <si>
    <t>23.09.2023 14:05:05</t>
  </si>
  <si>
    <t>23.09.2023 14:05:06</t>
  </si>
  <si>
    <t>23.09.2023 14:05:07</t>
  </si>
  <si>
    <t>23.09.2023 14:05:20</t>
  </si>
  <si>
    <t>23.09.2023 14:05:22</t>
  </si>
  <si>
    <t>23.09.2023 14:05:23</t>
  </si>
  <si>
    <t>23.09.2023 14:05:24</t>
  </si>
  <si>
    <t>23.09.2023 14:05:27</t>
  </si>
  <si>
    <t>23.09.2023 14:05:28</t>
  </si>
  <si>
    <t>23.09.2023 14:05:30</t>
  </si>
  <si>
    <t>23.09.2023 14:05:31</t>
  </si>
  <si>
    <t>23.09.2023 14:05:32</t>
  </si>
  <si>
    <t>23.09.2023 14:05:54</t>
  </si>
  <si>
    <t>23.09.2023 14:06:27</t>
  </si>
  <si>
    <t>23.09.2023 14:06:28</t>
  </si>
  <si>
    <t>23.09.2023 14:06:30</t>
  </si>
  <si>
    <t>23.09.2023 14:07:02</t>
  </si>
  <si>
    <t>23.09.2023 14:07:04</t>
  </si>
  <si>
    <t>23.09.2023 14:07:05</t>
  </si>
  <si>
    <t>23.09.2023 14:07:06</t>
  </si>
  <si>
    <t>23.09.2023 14:07:08</t>
  </si>
  <si>
    <t>23.09.2023 14:07:09</t>
  </si>
  <si>
    <t>23.09.2023 14:07:10</t>
  </si>
  <si>
    <t>23.09.2023 14:07:53</t>
  </si>
  <si>
    <t>23.09.2023 14:07:55</t>
  </si>
  <si>
    <t>23.09.2023 14:07:56</t>
  </si>
  <si>
    <t>23.09.2023 14:07:57</t>
  </si>
  <si>
    <t>23.09.2023 14:07:59</t>
  </si>
  <si>
    <t>23.09.2023 14:08:00</t>
  </si>
  <si>
    <t>23.09.2023 14:08:01</t>
  </si>
  <si>
    <t>23.09.2023 14:08:06</t>
  </si>
  <si>
    <t>23.09.2023 14:08:07</t>
  </si>
  <si>
    <t>23.09.2023 14:08:08</t>
  </si>
  <si>
    <t>23.09.2023 14:08:10</t>
  </si>
  <si>
    <t>23.09.2023 14:08:11</t>
  </si>
  <si>
    <t>23.09.2023 14:08:27</t>
  </si>
  <si>
    <t>23.09.2023 14:09:48</t>
  </si>
  <si>
    <t>23.09.2023 14:11:20</t>
  </si>
  <si>
    <t>23.09.2023 14:13:06</t>
  </si>
  <si>
    <t>23.09.2023 14:15:02</t>
  </si>
  <si>
    <t>23.09.2023 14:15:07</t>
  </si>
  <si>
    <t>23.09.2023 14:15:08</t>
  </si>
  <si>
    <t>23.09.2023 14:15:09</t>
  </si>
  <si>
    <t>23.09.2023 14:15:11</t>
  </si>
  <si>
    <t>23.09.2023 14:15:12</t>
  </si>
  <si>
    <t>23.09.2023 14:15:13</t>
  </si>
  <si>
    <t>23.09.2023 14:15:14</t>
  </si>
  <si>
    <t>23.09.2023 14:15:16</t>
  </si>
  <si>
    <t>23.09.2023 14:15:17</t>
  </si>
  <si>
    <t>23.09.2023 14:15:18</t>
  </si>
  <si>
    <t>23.09.2023 14:15:19</t>
  </si>
  <si>
    <t>23.09.2023 14:15:25</t>
  </si>
  <si>
    <t>23.09.2023 14:15:27</t>
  </si>
  <si>
    <t>23.09.2023 14:15:28</t>
  </si>
  <si>
    <t>23.09.2023 14:15:29</t>
  </si>
  <si>
    <t>23.09.2023 14:15:30</t>
  </si>
  <si>
    <t>23.09.2023 14:15:32</t>
  </si>
  <si>
    <t>23.09.2023 14:15:33</t>
  </si>
  <si>
    <t>23.09.2023 14:15:34</t>
  </si>
  <si>
    <t>23.09.2023 14:15:35</t>
  </si>
  <si>
    <t>23.09.2023 14:15:37</t>
  </si>
  <si>
    <t>23.09.2023 14:16:20</t>
  </si>
  <si>
    <t>23.09.2023 14:16:21</t>
  </si>
  <si>
    <t>23.09.2023 14:16:23</t>
  </si>
  <si>
    <t>23.09.2023 14:16:24</t>
  </si>
  <si>
    <t>23.09.2023 14:16:25</t>
  </si>
  <si>
    <t>23.09.2023 14:16:26</t>
  </si>
  <si>
    <t>23.09.2023 14:16:35</t>
  </si>
  <si>
    <t>23.09.2023 14:17:17</t>
  </si>
  <si>
    <t>23.09.2023 14:17:18</t>
  </si>
  <si>
    <t>23.09.2023 14:18:14</t>
  </si>
  <si>
    <t>23.09.2023 14:18:15</t>
  </si>
  <si>
    <t>23.09.2023 14:18:17</t>
  </si>
  <si>
    <t>23.09.2023 14:19:03</t>
  </si>
  <si>
    <t>23.09.2023 14:19:43</t>
  </si>
  <si>
    <t>23.09.2023 14:20:15</t>
  </si>
  <si>
    <t>23.09.2023 14:20:17</t>
  </si>
  <si>
    <t>23.09.2023 14:20:18</t>
  </si>
  <si>
    <t>23.09.2023 14:20:19</t>
  </si>
  <si>
    <t>23.09.2023 14:20:21</t>
  </si>
  <si>
    <t>23.09.2023 14:20:22</t>
  </si>
  <si>
    <t>23.09.2023 14:20:25</t>
  </si>
  <si>
    <t>23.09.2023 14:20:26</t>
  </si>
  <si>
    <t>23.09.2023 14:20:30</t>
  </si>
  <si>
    <t>23.09.2023 14:21:33</t>
  </si>
  <si>
    <t>23.09.2023 14:21:34</t>
  </si>
  <si>
    <t>23.09.2023 14:21:36</t>
  </si>
  <si>
    <t>23.09.2023 14:21:38</t>
  </si>
  <si>
    <t>23.09.2023 14:21:40</t>
  </si>
  <si>
    <t>23.09.2023 14:21:41</t>
  </si>
  <si>
    <t>23.09.2023 14:21:42</t>
  </si>
  <si>
    <t>23.09.2023 14:21:44</t>
  </si>
  <si>
    <t>23.09.2023 14:21:45</t>
  </si>
  <si>
    <t>23.09.2023 14:21:46</t>
  </si>
  <si>
    <t>23.09.2023 14:21:47</t>
  </si>
  <si>
    <t>23.09.2023 14:21:49</t>
  </si>
  <si>
    <t>23.09.2023 14:21:50</t>
  </si>
  <si>
    <t>23.09.2023 14:21:51</t>
  </si>
  <si>
    <t>23.09.2023 14:21:52</t>
  </si>
  <si>
    <t>23.09.2023 14:21:54</t>
  </si>
  <si>
    <t>23.09.2023 14:21:55</t>
  </si>
  <si>
    <t>23.09.2023 14:21:56</t>
  </si>
  <si>
    <t>23.09.2023 14:21:57</t>
  </si>
  <si>
    <t>23.09.2023 14:22:03</t>
  </si>
  <si>
    <t>23.09.2023 14:22:18</t>
  </si>
  <si>
    <t>23.09.2023 14:23:15</t>
  </si>
  <si>
    <t>23.09.2023 14:24:29</t>
  </si>
  <si>
    <t>23.09.2023 14:25:53</t>
  </si>
  <si>
    <t>23.09.2023 14:25:54</t>
  </si>
  <si>
    <t>23.09.2023 14:25:56</t>
  </si>
  <si>
    <t>23.09.2023 14:25:57</t>
  </si>
  <si>
    <t>23.09.2023 14:25:58</t>
  </si>
  <si>
    <t>23.09.2023 14:25:59</t>
  </si>
  <si>
    <t>23.09.2023 14:26:04</t>
  </si>
  <si>
    <t>23.09.2023 14:26:05</t>
  </si>
  <si>
    <t>23.09.2023 14:26:06</t>
  </si>
  <si>
    <t>23.09.2023 14:26:07</t>
  </si>
  <si>
    <t>23.09.2023 14:26:12</t>
  </si>
  <si>
    <t>23.09.2023 14:26:13</t>
  </si>
  <si>
    <t>23.09.2023 14:26:14</t>
  </si>
  <si>
    <t>23.09.2023 14:26:15</t>
  </si>
  <si>
    <t>23.09.2023 14:26:17</t>
  </si>
  <si>
    <t>23.09.2023 14:26:18</t>
  </si>
  <si>
    <t>23.09.2023 14:26:19</t>
  </si>
  <si>
    <t>23.09.2023 14:26:22</t>
  </si>
  <si>
    <t>23.09.2023 14:26:23</t>
  </si>
  <si>
    <t>23.09.2023 14:26:25</t>
  </si>
  <si>
    <t>23.09.2023 14:26:30</t>
  </si>
  <si>
    <t>23.09.2023 14:27:14</t>
  </si>
  <si>
    <t>23.09.2023 14:27:52</t>
  </si>
  <si>
    <t>23.09.2023 14:27:55</t>
  </si>
  <si>
    <t>23.09.2023 14:28:37</t>
  </si>
  <si>
    <t>23.09.2023 14:29:11</t>
  </si>
  <si>
    <t>23.09.2023 14:29:12</t>
  </si>
  <si>
    <t>23.09.2023 14:29:14</t>
  </si>
  <si>
    <t>23.09.2023 14:29:15</t>
  </si>
  <si>
    <t>23.09.2023 14:29:16</t>
  </si>
  <si>
    <t>23.09.2023 14:29:17</t>
  </si>
  <si>
    <t>23.09.2023 14:29:19</t>
  </si>
  <si>
    <t>23.09.2023 14:29:20</t>
  </si>
  <si>
    <t>23.09.2023 14:29:21</t>
  </si>
  <si>
    <t>23.09.2023 14:29:24</t>
  </si>
  <si>
    <t>23.09.2023 14:29:58</t>
  </si>
  <si>
    <t>23.09.2023 14:29:59</t>
  </si>
  <si>
    <t>23.09.2023 14:30:53</t>
  </si>
  <si>
    <t>23.09.2023 14:30:55</t>
  </si>
  <si>
    <t>23.09.2023 14:30:56</t>
  </si>
  <si>
    <t>23.09.2023 14:30:57</t>
  </si>
  <si>
    <t>23.09.2023 14:30:59</t>
  </si>
  <si>
    <t>23.09.2023 14:31:00</t>
  </si>
  <si>
    <t>23.09.2023 14:31:01</t>
  </si>
  <si>
    <t>23.09.2023 14:31:06</t>
  </si>
  <si>
    <t>23.09.2023 14:32:33</t>
  </si>
  <si>
    <t>23.09.2023 14:33:32</t>
  </si>
  <si>
    <t>23.09.2023 14:33:34</t>
  </si>
  <si>
    <t>23.09.2023 14:33:36</t>
  </si>
  <si>
    <t>23.09.2023 14:34:21</t>
  </si>
  <si>
    <t>23.09.2023 14:34:26</t>
  </si>
  <si>
    <t>23.09.2023 14:35:00</t>
  </si>
  <si>
    <t>23.09.2023 14:35:02</t>
  </si>
  <si>
    <t>23.09.2023 14:35:03</t>
  </si>
  <si>
    <t>23.09.2023 14:35:04</t>
  </si>
  <si>
    <t>23.09.2023 14:35:06</t>
  </si>
  <si>
    <t>23.09.2023 14:35:25</t>
  </si>
  <si>
    <t>23.09.2023 14:35:26</t>
  </si>
  <si>
    <t>23.09.2023 14:35:28</t>
  </si>
  <si>
    <t>23.09.2023 14:35:48</t>
  </si>
  <si>
    <t>23.09.2023 14:35:50</t>
  </si>
  <si>
    <t>23.09.2023 14:35:53</t>
  </si>
  <si>
    <t>23.09.2023 14:35:54</t>
  </si>
  <si>
    <t>23.09.2023 14:36:34</t>
  </si>
  <si>
    <t>23.09.2023 14:36:36</t>
  </si>
  <si>
    <t>23.09.2023 14:37:16</t>
  </si>
  <si>
    <t>23.09.2023 14:37:50</t>
  </si>
  <si>
    <t>23.09.2023 14:37:51</t>
  </si>
  <si>
    <t>23.09.2023 14:37:57</t>
  </si>
  <si>
    <t>23.09.2023 14:37:59</t>
  </si>
  <si>
    <t>23.09.2023 14:38:00</t>
  </si>
  <si>
    <t>23.09.2023 14:38:33</t>
  </si>
  <si>
    <t>23.09.2023 14:38:34</t>
  </si>
  <si>
    <t>23.09.2023 14:38:36</t>
  </si>
  <si>
    <t>23.09.2023 14:38:37</t>
  </si>
  <si>
    <t>23.09.2023 14:38:44</t>
  </si>
  <si>
    <t>23.09.2023 14:39:18</t>
  </si>
  <si>
    <t>23.09.2023 14:39:26</t>
  </si>
  <si>
    <t>23.09.2023 14:39:48</t>
  </si>
  <si>
    <t>23.09.2023 14:40:20</t>
  </si>
  <si>
    <t>23.09.2023 14:40:22</t>
  </si>
  <si>
    <t>23.09.2023 14:40:23</t>
  </si>
  <si>
    <t>23.09.2023 14:42:20</t>
  </si>
  <si>
    <t>23.09.2023 14:42:22</t>
  </si>
  <si>
    <t>23.09.2023 14:42:23</t>
  </si>
  <si>
    <t>23.09.2023 14:42:24</t>
  </si>
  <si>
    <t>23.09.2023 14:42:25</t>
  </si>
  <si>
    <t>23.09.2023 14:42:28</t>
  </si>
  <si>
    <t>23.09.2023 14:42:42</t>
  </si>
  <si>
    <t>23.09.2023 14:42:43</t>
  </si>
  <si>
    <t>23.09.2023 14:42:45</t>
  </si>
  <si>
    <t>23.09.2023 14:44:09</t>
  </si>
  <si>
    <t>23.09.2023 14:44:10</t>
  </si>
  <si>
    <t>23.09.2023 14:44:11</t>
  </si>
  <si>
    <t>23.09.2023 14:44:13</t>
  </si>
  <si>
    <t>23.09.2023 14:44:14</t>
  </si>
  <si>
    <t>23.09.2023 14:44:15</t>
  </si>
  <si>
    <t>23.09.2023 14:44:16</t>
  </si>
  <si>
    <t>23.09.2023 14:44:19</t>
  </si>
  <si>
    <t>23.09.2023 14:44:21</t>
  </si>
  <si>
    <t>23.09.2023 14:44:22</t>
  </si>
  <si>
    <t>23.09.2023 14:44:32</t>
  </si>
  <si>
    <t>23.09.2023 14:44:34</t>
  </si>
  <si>
    <t>23.09.2023 14:44:35</t>
  </si>
  <si>
    <t>23.09.2023 14:44:36</t>
  </si>
  <si>
    <t>23.09.2023 14:44:37</t>
  </si>
  <si>
    <t>23.09.2023 14:44:39</t>
  </si>
  <si>
    <t>23.09.2023 14:45:25</t>
  </si>
  <si>
    <t>23.09.2023 14:45:26</t>
  </si>
  <si>
    <t>23.09.2023 14:45:28</t>
  </si>
  <si>
    <t>23.09.2023 14:45:29</t>
  </si>
  <si>
    <t>23.09.2023 14:45:30</t>
  </si>
  <si>
    <t>23.09.2023 14:45:31</t>
  </si>
  <si>
    <t>23.09.2023 14:46:18</t>
  </si>
  <si>
    <t>23.09.2023 14:46:19</t>
  </si>
  <si>
    <t>23.09.2023 14:46:20</t>
  </si>
  <si>
    <t>23.09.2023 14:46:22</t>
  </si>
  <si>
    <t>23.09.2023 14:46:23</t>
  </si>
  <si>
    <t>23.09.2023 14:46:24</t>
  </si>
  <si>
    <t>23.09.2023 14:46:25</t>
  </si>
  <si>
    <t>23.09.2023 14:46:27</t>
  </si>
  <si>
    <t>23.09.2023 14:46:28</t>
  </si>
  <si>
    <t>23.09.2023 14:47:07</t>
  </si>
  <si>
    <t>23.09.2023 14:47:08</t>
  </si>
  <si>
    <t>23.09.2023 14:47:09</t>
  </si>
  <si>
    <t>23.09.2023 14:47:11</t>
  </si>
  <si>
    <t>23.09.2023 14:47:12</t>
  </si>
  <si>
    <t>23.09.2023 14:47:13</t>
  </si>
  <si>
    <t>23.09.2023 14:47:14</t>
  </si>
  <si>
    <t>23.09.2023 14:47:20</t>
  </si>
  <si>
    <t>23.09.2023 14:47:22</t>
  </si>
  <si>
    <t>23.09.2023 14:48:00</t>
  </si>
  <si>
    <t>23.09.2023 14:48:51</t>
  </si>
  <si>
    <t>23.09.2023 14:48:52</t>
  </si>
  <si>
    <t>23.09.2023 14:48:53</t>
  </si>
  <si>
    <t>23.09.2023 14:48:55</t>
  </si>
  <si>
    <t>23.09.2023 14:48:56</t>
  </si>
  <si>
    <t>23.09.2023 14:48:57</t>
  </si>
  <si>
    <t>23.09.2023 14:48:58</t>
  </si>
  <si>
    <t>23.09.2023 14:49:01</t>
  </si>
  <si>
    <t>23.09.2023 14:49:34</t>
  </si>
  <si>
    <t>23.09.2023 14:49:35</t>
  </si>
  <si>
    <t>23.09.2023 14:49:36</t>
  </si>
  <si>
    <t>23.09.2023 14:49:38</t>
  </si>
  <si>
    <t>23.09.2023 14:49:39</t>
  </si>
  <si>
    <t>23.09.2023 14:50:45</t>
  </si>
  <si>
    <t>23.09.2023 14:51:20</t>
  </si>
  <si>
    <t>23.09.2023 14:51:22</t>
  </si>
  <si>
    <t>23.09.2023 14:51:23</t>
  </si>
  <si>
    <t>23.09.2023 14:51:24</t>
  </si>
  <si>
    <t>23.09.2023 14:51:28</t>
  </si>
  <si>
    <t>23.09.2023 14:52:22</t>
  </si>
  <si>
    <t>23.09.2023 14:52:23</t>
  </si>
  <si>
    <t>23.09.2023 14:52:24</t>
  </si>
  <si>
    <t>23.09.2023 14:52:26</t>
  </si>
  <si>
    <t>23.09.2023 14:52:27</t>
  </si>
  <si>
    <t>23.09.2023 14:52:30</t>
  </si>
  <si>
    <t>23.09.2023 14:53:19</t>
  </si>
  <si>
    <t>23.09.2023 14:54:18</t>
  </si>
  <si>
    <t>23.09.2023 14:54:20</t>
  </si>
  <si>
    <t>23.09.2023 14:54:21</t>
  </si>
  <si>
    <t>23.09.2023 14:54:22</t>
  </si>
  <si>
    <t>23.09.2023 14:54:24</t>
  </si>
  <si>
    <t>23.09.2023 14:54:32</t>
  </si>
  <si>
    <t>23.09.2023 14:54:34</t>
  </si>
  <si>
    <t>23.09.2023 14:54:35</t>
  </si>
  <si>
    <t>23.09.2023 14:54:36</t>
  </si>
  <si>
    <t>23.09.2023 14:54:38</t>
  </si>
  <si>
    <t>23.09.2023 14:54:45</t>
  </si>
  <si>
    <t>23.09.2023 14:54:46</t>
  </si>
  <si>
    <t>23.09.2023 14:54:48</t>
  </si>
  <si>
    <t>23.09.2023 14:54:49</t>
  </si>
  <si>
    <t>23.09.2023 14:54:50</t>
  </si>
  <si>
    <t>23.09.2023 14:54:51</t>
  </si>
  <si>
    <t>23.09.2023 14:55:47</t>
  </si>
  <si>
    <t>23.09.2023 14:56:21</t>
  </si>
  <si>
    <t>23.09.2023 14:56:22</t>
  </si>
  <si>
    <t>23.09.2023 14:56:24</t>
  </si>
  <si>
    <t>23.09.2023 14:56:58</t>
  </si>
  <si>
    <t>23.09.2023 14:56:59</t>
  </si>
  <si>
    <t>23.09.2023 14:57:01</t>
  </si>
  <si>
    <t>23.09.2023 14:57:41</t>
  </si>
  <si>
    <t>23.09.2023 14:57:42</t>
  </si>
  <si>
    <t>23.09.2023 14:57:44</t>
  </si>
  <si>
    <t>23.09.2023 14:57:45</t>
  </si>
  <si>
    <t>23.09.2023 14:58:16</t>
  </si>
  <si>
    <t>23.09.2023 15:00:35</t>
  </si>
  <si>
    <t>23.09.2023 15:00:37</t>
  </si>
  <si>
    <t>23.09.2023 15:00:38</t>
  </si>
  <si>
    <t>23.09.2023 15:01:15</t>
  </si>
  <si>
    <t>23.09.2023 15:01:17</t>
  </si>
  <si>
    <t>23.09.2023 15:01:18</t>
  </si>
  <si>
    <t>23.09.2023 15:01:19</t>
  </si>
  <si>
    <t>23.09.2023 15:01:20</t>
  </si>
  <si>
    <t>23.09.2023 15:01:25</t>
  </si>
  <si>
    <t>23.09.2023 15:02:20</t>
  </si>
  <si>
    <t>23.09.2023 15:02:57</t>
  </si>
  <si>
    <t>23.09.2023 15:02:59</t>
  </si>
  <si>
    <t>23.09.2023 15:03:00</t>
  </si>
  <si>
    <t>23.09.2023 15:03:01</t>
  </si>
  <si>
    <t>23.09.2023 15:03:04</t>
  </si>
  <si>
    <t>23.09.2023 15:03:09</t>
  </si>
  <si>
    <t>23.09.2023 15:03:10</t>
  </si>
  <si>
    <t>23.09.2023 15:03:12</t>
  </si>
  <si>
    <t>23.09.2023 15:03:44</t>
  </si>
  <si>
    <t>23.09.2023 15:03:46</t>
  </si>
  <si>
    <t>23.09.2023 15:03:47</t>
  </si>
  <si>
    <t>23.09.2023 15:03:48</t>
  </si>
  <si>
    <t>23.09.2023 15:03:50</t>
  </si>
  <si>
    <t>23.09.2023 15:04:30</t>
  </si>
  <si>
    <t>23.09.2023 15:05:10</t>
  </si>
  <si>
    <t>23.09.2023 15:05:11</t>
  </si>
  <si>
    <t>23.09.2023 15:05:13</t>
  </si>
  <si>
    <t>23.09.2023 15:05:14</t>
  </si>
  <si>
    <t>23.09.2023 15:05:15</t>
  </si>
  <si>
    <t>23.09.2023 15:05:16</t>
  </si>
  <si>
    <t>23.09.2023 15:05:18</t>
  </si>
  <si>
    <t>23.09.2023 15:05:19</t>
  </si>
  <si>
    <t>23.09.2023 15:05:20</t>
  </si>
  <si>
    <t>23.09.2023 15:05:21</t>
  </si>
  <si>
    <t>23.09.2023 15:05:23</t>
  </si>
  <si>
    <t>23.09.2023 15:05:24</t>
  </si>
  <si>
    <t>23.09.2023 15:05:31</t>
  </si>
  <si>
    <t>23.09.2023 15:05:33</t>
  </si>
  <si>
    <t>23.09.2023 15:05:34</t>
  </si>
  <si>
    <t>23.09.2023 15:06:08</t>
  </si>
  <si>
    <t>23.09.2023 15:06:57</t>
  </si>
  <si>
    <t>23.09.2023 15:06:59</t>
  </si>
  <si>
    <t>23.09.2023 15:07:00</t>
  </si>
  <si>
    <t>23.09.2023 15:07:02</t>
  </si>
  <si>
    <t>23.09.2023 15:07:03</t>
  </si>
  <si>
    <t>23.09.2023 15:07:04</t>
  </si>
  <si>
    <t>23.09.2023 15:07:05</t>
  </si>
  <si>
    <t>23.09.2023 15:07:07</t>
  </si>
  <si>
    <t>23.09.2023 15:07:08</t>
  </si>
  <si>
    <t>23.09.2023 15:07:21</t>
  </si>
  <si>
    <t>23.09.2023 15:07:23</t>
  </si>
  <si>
    <t>23.09.2023 15:07:24</t>
  </si>
  <si>
    <t>23.09.2023 15:07:54</t>
  </si>
  <si>
    <t>23.09.2023 15:08:37</t>
  </si>
  <si>
    <t>23.09.2023 15:08:38</t>
  </si>
  <si>
    <t>23.09.2023 15:08:39</t>
  </si>
  <si>
    <t>23.09.2023 15:09:54</t>
  </si>
  <si>
    <t>23.09.2023 15:09:56</t>
  </si>
  <si>
    <t>23.09.2023 15:09:57</t>
  </si>
  <si>
    <t>23.09.2023 15:10:00</t>
  </si>
  <si>
    <t>23.09.2023 15:10:10</t>
  </si>
  <si>
    <t>23.09.2023 15:10:13</t>
  </si>
  <si>
    <t>23.09.2023 15:10:14</t>
  </si>
  <si>
    <t>23.09.2023 15:10:40</t>
  </si>
  <si>
    <t>23.09.2023 15:10:41</t>
  </si>
  <si>
    <t>23.09.2023 15:10:42</t>
  </si>
  <si>
    <t>23.09.2023 15:10:43</t>
  </si>
  <si>
    <t>23.09.2023 15:10:45</t>
  </si>
  <si>
    <t>23.09.2023 15:10:46</t>
  </si>
  <si>
    <t>23.09.2023 15:10:47</t>
  </si>
  <si>
    <t>23.09.2023 15:10:48</t>
  </si>
  <si>
    <t>23.09.2023 15:11:14</t>
  </si>
  <si>
    <t>23.09.2023 15:11:15</t>
  </si>
  <si>
    <t>23.09.2023 15:11:16</t>
  </si>
  <si>
    <t>23.09.2023 15:11:17</t>
  </si>
  <si>
    <t>23.09.2023 15:11:52</t>
  </si>
  <si>
    <t>23.09.2023 15:12:08</t>
  </si>
  <si>
    <t>23.09.2023 15:12:11</t>
  </si>
  <si>
    <t>23.09.2023 15:12:26</t>
  </si>
  <si>
    <t>23.09.2023 15:13:08</t>
  </si>
  <si>
    <t>23.09.2023 15:13:09</t>
  </si>
  <si>
    <t>23.09.2023 15:13:11</t>
  </si>
  <si>
    <t>23.09.2023 15:13:16</t>
  </si>
  <si>
    <t>23.09.2023 15:14:10</t>
  </si>
  <si>
    <t>23.09.2023 15:14:12</t>
  </si>
  <si>
    <t>23.09.2023 15:14:13</t>
  </si>
  <si>
    <t>23.09.2023 15:14:14</t>
  </si>
  <si>
    <t>23.09.2023 15:14:17</t>
  </si>
  <si>
    <t>23.09.2023 15:15:27</t>
  </si>
  <si>
    <t>23.09.2023 15:15:29</t>
  </si>
  <si>
    <t>23.09.2023 15:15:30</t>
  </si>
  <si>
    <t>23.09.2023 15:15:31</t>
  </si>
  <si>
    <t>23.09.2023 15:15:39</t>
  </si>
  <si>
    <t>23.09.2023 15:15:40</t>
  </si>
  <si>
    <t>23.09.2023 15:16:58</t>
  </si>
  <si>
    <t>23.09.2023 15:16:59</t>
  </si>
  <si>
    <t>23.09.2023 15:17:00</t>
  </si>
  <si>
    <t>23.09.2023 15:17:01</t>
  </si>
  <si>
    <t>23.09.2023 15:17:03</t>
  </si>
  <si>
    <t>23.09.2023 15:17:04</t>
  </si>
  <si>
    <t>23.09.2023 15:17:05</t>
  </si>
  <si>
    <t>23.09.2023 15:17:07</t>
  </si>
  <si>
    <t>23.09.2023 15:17:08</t>
  </si>
  <si>
    <t>23.09.2023 15:17:09</t>
  </si>
  <si>
    <t>23.09.2023 15:17:10</t>
  </si>
  <si>
    <t>23.09.2023 15:17:12</t>
  </si>
  <si>
    <t>23.09.2023 15:17:13</t>
  </si>
  <si>
    <t>23.09.2023 15:17:14</t>
  </si>
  <si>
    <t>23.09.2023 15:17:15</t>
  </si>
  <si>
    <t>23.09.2023 15:17:17</t>
  </si>
  <si>
    <t>23.09.2023 15:17:18</t>
  </si>
  <si>
    <t>23.09.2023 15:17:36</t>
  </si>
  <si>
    <t>23.09.2023 15:17:37</t>
  </si>
  <si>
    <t>23.09.2023 15:17:38</t>
  </si>
  <si>
    <t>23.09.2023 15:17:40</t>
  </si>
  <si>
    <t>23.09.2023 15:17:41</t>
  </si>
  <si>
    <t>23.09.2023 15:17:42</t>
  </si>
  <si>
    <t>23.09.2023 15:17:43</t>
  </si>
  <si>
    <t>23.09.2023 15:17:45</t>
  </si>
  <si>
    <t>23.09.2023 15:17:46</t>
  </si>
  <si>
    <t>23.09.2023 15:17:47</t>
  </si>
  <si>
    <t>23.09.2023 15:17:50</t>
  </si>
  <si>
    <t>23.09.2023 15:17:56</t>
  </si>
  <si>
    <t>23.09.2023 15:18:13</t>
  </si>
  <si>
    <t>23.09.2023 15:18:15</t>
  </si>
  <si>
    <t>23.09.2023 15:18:16</t>
  </si>
  <si>
    <t>23.09.2023 15:18:17</t>
  </si>
  <si>
    <t>23.09.2023 15:18:19</t>
  </si>
  <si>
    <t>23.09.2023 15:18:35</t>
  </si>
  <si>
    <t>23.09.2023 15:19:12</t>
  </si>
  <si>
    <t>23.09.2023 15:19:13</t>
  </si>
  <si>
    <t>23.09.2023 15:19:16</t>
  </si>
  <si>
    <t>23.09.2023 15:19:18</t>
  </si>
  <si>
    <t>23.09.2023 15:19:19</t>
  </si>
  <si>
    <t>23.09.2023 15:19:20</t>
  </si>
  <si>
    <t>23.09.2023 15:19:26</t>
  </si>
  <si>
    <t>23.09.2023 15:19:58</t>
  </si>
  <si>
    <t>23.09.2023 15:20:00</t>
  </si>
  <si>
    <t>23.09.2023 15:20:03</t>
  </si>
  <si>
    <t>23.09.2023 15:20:06</t>
  </si>
  <si>
    <t>23.09.2023 15:21:04</t>
  </si>
  <si>
    <t>23.09.2023 15:21:05</t>
  </si>
  <si>
    <t>23.09.2023 15:21:07</t>
  </si>
  <si>
    <t>23.09.2023 15:21:08</t>
  </si>
  <si>
    <t>23.09.2023 15:21:09</t>
  </si>
  <si>
    <t>23.09.2023 15:21:10</t>
  </si>
  <si>
    <t>23.09.2023 15:21:12</t>
  </si>
  <si>
    <t>23.09.2023 15:21:13</t>
  </si>
  <si>
    <t>23.09.2023 15:21:14</t>
  </si>
  <si>
    <t>23.09.2023 15:21:15</t>
  </si>
  <si>
    <t>23.09.2023 15:21:17</t>
  </si>
  <si>
    <t>23.09.2023 15:21:18</t>
  </si>
  <si>
    <t>23.09.2023 15:21:19</t>
  </si>
  <si>
    <t>23.09.2023 15:21:44</t>
  </si>
  <si>
    <t>23.09.2023 15:21:46</t>
  </si>
  <si>
    <t>23.09.2023 15:22:23</t>
  </si>
  <si>
    <t>23.09.2023 15:22:24</t>
  </si>
  <si>
    <t>23.09.2023 15:23:00</t>
  </si>
  <si>
    <t>23.09.2023 15:23:01</t>
  </si>
  <si>
    <t>23.09.2023 15:23:34</t>
  </si>
  <si>
    <t>23.09.2023 15:25:33</t>
  </si>
  <si>
    <t>23.09.2023 15:26:29</t>
  </si>
  <si>
    <t>23.09.2023 15:27:24</t>
  </si>
  <si>
    <t>23.09.2023 15:27:26</t>
  </si>
  <si>
    <t>23.09.2023 15:27:27</t>
  </si>
  <si>
    <t>23.09.2023 15:27:28</t>
  </si>
  <si>
    <t>23.09.2023 15:27:29</t>
  </si>
  <si>
    <t>23.09.2023 15:27:31</t>
  </si>
  <si>
    <t>23.09.2023 15:27:32</t>
  </si>
  <si>
    <t>23.09.2023 15:27:39</t>
  </si>
  <si>
    <t>23.09.2023 15:27:40</t>
  </si>
  <si>
    <t>23.09.2023 15:27:42</t>
  </si>
  <si>
    <t>23.09.2023 15:27:43</t>
  </si>
  <si>
    <t>23.09.2023 15:27:44</t>
  </si>
  <si>
    <t>23.09.2023 15:27:45</t>
  </si>
  <si>
    <t>23.09.2023 15:27:47</t>
  </si>
  <si>
    <t>23.09.2023 15:27:48</t>
  </si>
  <si>
    <t>23.09.2023 15:28:04</t>
  </si>
  <si>
    <t>23.09.2023 15:28:06</t>
  </si>
  <si>
    <t>23.09.2023 15:28:53</t>
  </si>
  <si>
    <t>23.09.2023 15:29:30</t>
  </si>
  <si>
    <t>23.09.2023 15:29:35</t>
  </si>
  <si>
    <t>23.09.2023 15:29:36</t>
  </si>
  <si>
    <t>23.09.2023 15:30:31</t>
  </si>
  <si>
    <t>23.09.2023 15:30:42</t>
  </si>
  <si>
    <t>23.09.2023 15:33:31</t>
  </si>
  <si>
    <t>23.09.2023 15:33:32</t>
  </si>
  <si>
    <t>23.09.2023 15:33:35</t>
  </si>
  <si>
    <t>23.09.2023 15:33:47</t>
  </si>
  <si>
    <t>23.09.2023 15:33:48</t>
  </si>
  <si>
    <t>23.09.2023 15:33:50</t>
  </si>
  <si>
    <t>23.09.2023 15:33:51</t>
  </si>
  <si>
    <t>23.09.2023 15:33:52</t>
  </si>
  <si>
    <t>23.09.2023 15:33:53</t>
  </si>
  <si>
    <t>23.09.2023 15:33:55</t>
  </si>
  <si>
    <t>23.09.2023 15:34:32</t>
  </si>
  <si>
    <t>23.09.2023 15:36:07</t>
  </si>
  <si>
    <t>23.09.2023 15:36:09</t>
  </si>
  <si>
    <t>23.09.2023 15:36:12</t>
  </si>
  <si>
    <t>23.09.2023 15:36:13</t>
  </si>
  <si>
    <t>23.09.2023 15:36:15</t>
  </si>
  <si>
    <t>23.09.2023 15:36:16</t>
  </si>
  <si>
    <t>23.09.2023 15:38:25</t>
  </si>
  <si>
    <t>23.09.2023 15:38:28</t>
  </si>
  <si>
    <t>23.09.2023 15:38:31</t>
  </si>
  <si>
    <t>23.09.2023 15:38:33</t>
  </si>
  <si>
    <t>23.09.2023 15:38:36</t>
  </si>
  <si>
    <t>23.09.2023 15:39:55</t>
  </si>
  <si>
    <t>23.09.2023 15:39:57</t>
  </si>
  <si>
    <t>23.09.2023 15:39:58</t>
  </si>
  <si>
    <t>23.09.2023 15:39:59</t>
  </si>
  <si>
    <t>23.09.2023 15:40:07</t>
  </si>
  <si>
    <t>23.09.2023 15:40:08</t>
  </si>
  <si>
    <t>23.09.2023 15:40:10</t>
  </si>
  <si>
    <t>23.09.2023 15:40:11</t>
  </si>
  <si>
    <t>23.09.2023 15:40:17</t>
  </si>
  <si>
    <t>23.09.2023 15:40:20</t>
  </si>
  <si>
    <t>23.09.2023 15:40:31</t>
  </si>
  <si>
    <t>23.09.2023 15:40:32</t>
  </si>
  <si>
    <t>23.09.2023 15:40:33</t>
  </si>
  <si>
    <t>23.09.2023 15:40:35</t>
  </si>
  <si>
    <t>23.09.2023 15:40:36</t>
  </si>
  <si>
    <t>23.09.2023 15:40:39</t>
  </si>
  <si>
    <t>23.09.2023 15:41:02</t>
  </si>
  <si>
    <t>23.09.2023 15:41:04</t>
  </si>
  <si>
    <t>23.09.2023 15:41:05</t>
  </si>
  <si>
    <t>23.09.2023 15:41:07</t>
  </si>
  <si>
    <t>23.09.2023 15:41:08</t>
  </si>
  <si>
    <t>23.09.2023 15:41:10</t>
  </si>
  <si>
    <t>23.09.2023 15:41:17</t>
  </si>
  <si>
    <t>23.09.2023 15:41:26</t>
  </si>
  <si>
    <t>23.09.2023 15:41:29</t>
  </si>
  <si>
    <t>23.09.2023 15:41:31</t>
  </si>
  <si>
    <t>23.09.2023 15:41:32</t>
  </si>
  <si>
    <t>23.09.2023 15:41:34</t>
  </si>
  <si>
    <t>23.09.2023 15:41:37</t>
  </si>
  <si>
    <t>23.09.2023 15:41:40</t>
  </si>
  <si>
    <t>23.09.2023 15:41:41</t>
  </si>
  <si>
    <t>23.09.2023 15:41:43</t>
  </si>
  <si>
    <t>23.09.2023 15:41:44</t>
  </si>
  <si>
    <t>23.09.2023 15:41:45</t>
  </si>
  <si>
    <t>23.09.2023 15:41:46</t>
  </si>
  <si>
    <t>23.09.2023 15:41:48</t>
  </si>
  <si>
    <t>23.09.2023 15:41:49</t>
  </si>
  <si>
    <t>23.09.2023 15:41:50</t>
  </si>
  <si>
    <t>23.09.2023 15:41:51</t>
  </si>
  <si>
    <t>23.09.2023 15:41:53</t>
  </si>
  <si>
    <t>23.09.2023 15:41:54</t>
  </si>
  <si>
    <t>23.09.2023 15:41:55</t>
  </si>
  <si>
    <t>23.09.2023 15:42:58</t>
  </si>
  <si>
    <t>23.09.2023 15:42:59</t>
  </si>
  <si>
    <t>23.09.2023 15:43:01</t>
  </si>
  <si>
    <t>23.09.2023 15:43:02</t>
  </si>
  <si>
    <t>23.09.2023 15:43:37</t>
  </si>
  <si>
    <t>23.09.2023 15:43:38</t>
  </si>
  <si>
    <t>23.09.2023 15:43:40</t>
  </si>
  <si>
    <t>23.09.2023 15:43:41</t>
  </si>
  <si>
    <t>23.09.2023 15:43:42</t>
  </si>
  <si>
    <t>23.09.2023 15:43:43</t>
  </si>
  <si>
    <t>23.09.2023 15:43:45</t>
  </si>
  <si>
    <t>23.09.2023 15:43:46</t>
  </si>
  <si>
    <t>23.09.2023 15:43:58</t>
  </si>
  <si>
    <t>23.09.2023 15:43:59</t>
  </si>
  <si>
    <t>23.09.2023 15:44:00</t>
  </si>
  <si>
    <t>23.09.2023 15:44:02</t>
  </si>
  <si>
    <t>23.09.2023 15:44:05</t>
  </si>
  <si>
    <t>23.09.2023 15:44:06</t>
  </si>
  <si>
    <t>23.09.2023 15:44:08</t>
  </si>
  <si>
    <t>23.09.2023 15:44:09</t>
  </si>
  <si>
    <t>23.09.2023 15:44:11</t>
  </si>
  <si>
    <t>23.09.2023 15:44:12</t>
  </si>
  <si>
    <t>23.09.2023 15:44:14</t>
  </si>
  <si>
    <t>23.09.2023 15:44:15</t>
  </si>
  <si>
    <t>23.09.2023 15:44:20</t>
  </si>
  <si>
    <t>23.09.2023 15:44:24</t>
  </si>
  <si>
    <t>23.09.2023 15:44:26</t>
  </si>
  <si>
    <t>23.09.2023 15:44:27</t>
  </si>
  <si>
    <t>23.09.2023 15:44:29</t>
  </si>
  <si>
    <t>23.09.2023 15:44:30</t>
  </si>
  <si>
    <t>23.09.2023 15:44:32</t>
  </si>
  <si>
    <t>23.09.2023 15:44:33</t>
  </si>
  <si>
    <t>23.09.2023 15:44:35</t>
  </si>
  <si>
    <t>23.09.2023 15:44:36</t>
  </si>
  <si>
    <t>23.09.2023 15:44:38</t>
  </si>
  <si>
    <t>23.09.2023 15:44:39</t>
  </si>
  <si>
    <t>23.09.2023 15:44:41</t>
  </si>
  <si>
    <t>23.09.2023 15:44:42</t>
  </si>
  <si>
    <t>23.09.2023 15:44:44</t>
  </si>
  <si>
    <t>23.09.2023 15:44:48</t>
  </si>
  <si>
    <t>23.09.2023 15:44:51</t>
  </si>
  <si>
    <t>23.09.2023 15:44:52</t>
  </si>
  <si>
    <t>23.09.2023 15:44:54</t>
  </si>
  <si>
    <t>23.09.2023 15:44:55</t>
  </si>
  <si>
    <t>23.09.2023 15:44:57</t>
  </si>
  <si>
    <t>23.09.2023 15:46:30</t>
  </si>
  <si>
    <t>23.09.2023 15:46:31</t>
  </si>
  <si>
    <t>23.09.2023 15:46:33</t>
  </si>
  <si>
    <t>23.09.2023 15:46:34</t>
  </si>
  <si>
    <t>23.09.2023 15:46:35</t>
  </si>
  <si>
    <t>23.09.2023 15:46:36</t>
  </si>
  <si>
    <t>23.09.2023 15:46:38</t>
  </si>
  <si>
    <t>23.09.2023 15:46:39</t>
  </si>
  <si>
    <t>23.09.2023 15:50:00</t>
  </si>
  <si>
    <t>23.09.2023 15:50:04</t>
  </si>
  <si>
    <t>23.09.2023 15:50:06</t>
  </si>
  <si>
    <t>23.09.2023 15:50:07</t>
  </si>
  <si>
    <t>23.09.2023 15:50:12</t>
  </si>
  <si>
    <t>23.09.2023 15:50:13</t>
  </si>
  <si>
    <t>23.09.2023 15:50:15</t>
  </si>
  <si>
    <t>23.09.2023 15:50:16</t>
  </si>
  <si>
    <t>23.09.2023 15:50:18</t>
  </si>
  <si>
    <t>23.09.2023 15:51:06</t>
  </si>
  <si>
    <t>23.09.2023 15:51:07</t>
  </si>
  <si>
    <t>23.09.2023 15:51:09</t>
  </si>
  <si>
    <t>23.09.2023 15:51:10</t>
  </si>
  <si>
    <t>23.09.2023 15:51:12</t>
  </si>
  <si>
    <t>23.09.2023 15:51:15</t>
  </si>
  <si>
    <t>23.09.2023 15:51:16</t>
  </si>
  <si>
    <t>23.09.2023 15:51:18</t>
  </si>
  <si>
    <t>23.09.2023 15:51:51</t>
  </si>
  <si>
    <t>23.09.2023 15:51:52</t>
  </si>
  <si>
    <t>23.09.2023 15:51:53</t>
  </si>
  <si>
    <t>23.09.2023 15:51:55</t>
  </si>
  <si>
    <t>23.09.2023 15:51:56</t>
  </si>
  <si>
    <t>23.09.2023 15:51:57</t>
  </si>
  <si>
    <t>23.09.2023 15:52:33</t>
  </si>
  <si>
    <t>23.09.2023 15:52:34</t>
  </si>
  <si>
    <t>23.09.2023 15:52:36</t>
  </si>
  <si>
    <t>23.09.2023 15:52:38</t>
  </si>
  <si>
    <t>23.09.2023 15:52:40</t>
  </si>
  <si>
    <t>23.09.2023 15:52:41</t>
  </si>
  <si>
    <t>23.09.2023 15:52:44</t>
  </si>
  <si>
    <t>23.09.2023 15:52:45</t>
  </si>
  <si>
    <t>23.09.2023 15:52:46</t>
  </si>
  <si>
    <t>23.09.2023 15:52:48</t>
  </si>
  <si>
    <t>23.09.2023 15:52:49</t>
  </si>
  <si>
    <t>23.09.2023 15:52:52</t>
  </si>
  <si>
    <t>23.09.2023 15:52:53</t>
  </si>
  <si>
    <t>23.09.2023 15:53:36</t>
  </si>
  <si>
    <t>23.09.2023 15:53:38</t>
  </si>
  <si>
    <t>23.09.2023 15:53:39</t>
  </si>
  <si>
    <t>23.09.2023 15:53:40</t>
  </si>
  <si>
    <t>23.09.2023 15:53:42</t>
  </si>
  <si>
    <t>23.09.2023 15:53:43</t>
  </si>
  <si>
    <t>23.09.2023 15:53:44</t>
  </si>
  <si>
    <t>23.09.2023 15:53:45</t>
  </si>
  <si>
    <t>23.09.2023 15:53:47</t>
  </si>
  <si>
    <t>23.09.2023 15:53:48</t>
  </si>
  <si>
    <t>23.09.2023 15:53:49</t>
  </si>
  <si>
    <t>23.09.2023 15:53:50</t>
  </si>
  <si>
    <t>23.09.2023 15:53:52</t>
  </si>
  <si>
    <t>23.09.2023 15:53:53</t>
  </si>
  <si>
    <t>23.09.2023 15:55:08</t>
  </si>
  <si>
    <t>23.09.2023 15:55:10</t>
  </si>
  <si>
    <t>23.09.2023 15:55:11</t>
  </si>
  <si>
    <t>23.09.2023 15:55:13</t>
  </si>
  <si>
    <t>23.09.2023 15:55:17</t>
  </si>
  <si>
    <t>23.09.2023 15:55:19</t>
  </si>
  <si>
    <t>23.09.2023 15:55:20</t>
  </si>
  <si>
    <t>23.09.2023 15:55:22</t>
  </si>
  <si>
    <t>23.09.2023 15:55:23</t>
  </si>
  <si>
    <t>23.09.2023 15:55:24</t>
  </si>
  <si>
    <t>23.09.2023 15:55:26</t>
  </si>
  <si>
    <t>23.09.2023 15:55:30</t>
  </si>
  <si>
    <t>23.09.2023 15:55:31</t>
  </si>
  <si>
    <t>23.09.2023 15:55:33</t>
  </si>
  <si>
    <t>23.09.2023 15:55:37</t>
  </si>
  <si>
    <t>23.09.2023 15:55:40</t>
  </si>
  <si>
    <t>23.09.2023 15:55:42</t>
  </si>
  <si>
    <t>23.09.2023 15:55:43</t>
  </si>
  <si>
    <t>23.09.2023 15:55:45</t>
  </si>
  <si>
    <t>23.09.2023 15:55:46</t>
  </si>
  <si>
    <t>23.09.2023 15:55:48</t>
  </si>
  <si>
    <t>23.09.2023 15:56:28</t>
  </si>
  <si>
    <t>23.09.2023 15:56:30</t>
  </si>
  <si>
    <t>23.09.2023 15:56:31</t>
  </si>
  <si>
    <t>23.09.2023 15:56:32</t>
  </si>
  <si>
    <t>23.09.2023 15:56:34</t>
  </si>
  <si>
    <t>23.09.2023 15:56:35</t>
  </si>
  <si>
    <t>23.09.2023 15:56:36</t>
  </si>
  <si>
    <t>23.09.2023 15:56:37</t>
  </si>
  <si>
    <t>23.09.2023 15:56:40</t>
  </si>
  <si>
    <t>23.09.2023 15:56:41</t>
  </si>
  <si>
    <t>23.09.2023 15:57:31</t>
  </si>
  <si>
    <t>23.09.2023 15:57:32</t>
  </si>
  <si>
    <t>23.09.2023 15:57:33</t>
  </si>
  <si>
    <t>23.09.2023 15:57:36</t>
  </si>
  <si>
    <t>23.09.2023 15:57:38</t>
  </si>
  <si>
    <t>23.09.2023 15:57:40</t>
  </si>
  <si>
    <t>23.09.2023 15:57:42</t>
  </si>
  <si>
    <t>23.09.2023 15:57:45</t>
  </si>
  <si>
    <t>23.09.2023 15:59:24</t>
  </si>
  <si>
    <t>23.09.2023 15:59:27</t>
  </si>
  <si>
    <t>23.09.2023 16:00:31</t>
  </si>
  <si>
    <t>23.09.2023 16:00:32</t>
  </si>
  <si>
    <t>23.09.2023 16:00:34</t>
  </si>
  <si>
    <t>23.09.2023 16:00:35</t>
  </si>
  <si>
    <t>23.09.2023 16:00:36</t>
  </si>
  <si>
    <t>23.09.2023 16:00:37</t>
  </si>
  <si>
    <t>23.09.2023 16:00:39</t>
  </si>
  <si>
    <t>23.09.2023 16:00:44</t>
  </si>
  <si>
    <t>23.09.2023 16:00:46</t>
  </si>
  <si>
    <t>23.09.2023 16:00:47</t>
  </si>
  <si>
    <t>23.09.2023 16:00:48</t>
  </si>
  <si>
    <t>23.09.2023 16:00:50</t>
  </si>
  <si>
    <t>23.09.2023 16:00:54</t>
  </si>
  <si>
    <t>23.09.2023 16:00:56</t>
  </si>
  <si>
    <t>23.09.2023 16:00:57</t>
  </si>
  <si>
    <t>23.09.2023 16:00:59</t>
  </si>
  <si>
    <t>23.09.2023 16:01:00</t>
  </si>
  <si>
    <t>23.09.2023 16:01:59</t>
  </si>
  <si>
    <t>23.09.2023 16:02:00</t>
  </si>
  <si>
    <t>23.09.2023 16:02:03</t>
  </si>
  <si>
    <t>23.09.2023 16:02:05</t>
  </si>
  <si>
    <t>23.09.2023 16:02:06</t>
  </si>
  <si>
    <t>23.09.2023 16:02:08</t>
  </si>
  <si>
    <t>23.09.2023 16:02:09</t>
  </si>
  <si>
    <t>23.09.2023 16:02:11</t>
  </si>
  <si>
    <t>23.09.2023 16:02:33</t>
  </si>
  <si>
    <t>23.09.2023 16:02:35</t>
  </si>
  <si>
    <t>23.09.2023 16:02:36</t>
  </si>
  <si>
    <t>23.09.2023 16:02:38</t>
  </si>
  <si>
    <t>23.09.2023 16:02:39</t>
  </si>
  <si>
    <t>23.09.2023 16:02:41</t>
  </si>
  <si>
    <t>23.09.2023 16:02:42</t>
  </si>
  <si>
    <t>23.09.2023 16:02:44</t>
  </si>
  <si>
    <t>23.09.2023 16:02:48</t>
  </si>
  <si>
    <t>23.09.2023 16:03:00</t>
  </si>
  <si>
    <t>23.09.2023 16:03:02</t>
  </si>
  <si>
    <t>23.09.2023 16:03:03</t>
  </si>
  <si>
    <t>23.09.2023 16:03:05</t>
  </si>
  <si>
    <t>23.09.2023 16:03:06</t>
  </si>
  <si>
    <t>23.09.2023 16:03:08</t>
  </si>
  <si>
    <t>23.09.2023 16:03:09</t>
  </si>
  <si>
    <t>23.09.2023 16:03:11</t>
  </si>
  <si>
    <t>23.09.2023 16:03:14</t>
  </si>
  <si>
    <t>23.09.2023 16:03:15</t>
  </si>
  <si>
    <t>23.09.2023 16:03:16</t>
  </si>
  <si>
    <t>23.09.2023 16:03:30</t>
  </si>
  <si>
    <t>23.09.2023 16:03:31</t>
  </si>
  <si>
    <t>23.09.2023 16:03:33</t>
  </si>
  <si>
    <t>23.09.2023 16:03:36</t>
  </si>
  <si>
    <t>23.09.2023 16:03:37</t>
  </si>
  <si>
    <t>23.09.2023 16:03:40</t>
  </si>
  <si>
    <t>23.09.2023 16:03:42</t>
  </si>
  <si>
    <t>23.09.2023 16:03:43</t>
  </si>
  <si>
    <t>23.09.2023 16:03:47</t>
  </si>
  <si>
    <t>23.09.2023 16:03:49</t>
  </si>
  <si>
    <t>23.09.2023 16:03:50</t>
  </si>
  <si>
    <t>23.09.2023 16:03:53</t>
  </si>
  <si>
    <t>23.09.2023 16:03:55</t>
  </si>
  <si>
    <t>23.09.2023 16:03:56</t>
  </si>
  <si>
    <t>23.09.2023 16:03:58</t>
  </si>
  <si>
    <t>23.09.2023 16:03:59</t>
  </si>
  <si>
    <t>23.09.2023 16:04:01</t>
  </si>
  <si>
    <t>23.09.2023 16:04:04</t>
  </si>
  <si>
    <t>23.09.2023 16:04:05</t>
  </si>
  <si>
    <t>23.09.2023 16:04:07</t>
  </si>
  <si>
    <t>23.09.2023 16:04:08</t>
  </si>
  <si>
    <t>23.09.2023 16:04:10</t>
  </si>
  <si>
    <t>23.09.2023 16:04:11</t>
  </si>
  <si>
    <t>23.09.2023 16:04:14</t>
  </si>
  <si>
    <t>23.09.2023 16:04:16</t>
  </si>
  <si>
    <t>23.09.2023 16:04:17</t>
  </si>
  <si>
    <t>23.09.2023 16:04:20</t>
  </si>
  <si>
    <t>23.09.2023 16:04:36</t>
  </si>
  <si>
    <t>23.09.2023 16:04:38</t>
  </si>
  <si>
    <t>23.09.2023 16:04:39</t>
  </si>
  <si>
    <t>23.09.2023 16:04:41</t>
  </si>
  <si>
    <t>23.09.2023 16:04:42</t>
  </si>
  <si>
    <t>23.09.2023 16:04:44</t>
  </si>
  <si>
    <t>23.09.2023 16:05:09</t>
  </si>
  <si>
    <t>23.09.2023 16:05:11</t>
  </si>
  <si>
    <t>23.09.2023 16:05:14</t>
  </si>
  <si>
    <t>23.09.2023 16:05:15</t>
  </si>
  <si>
    <t>23.09.2023 16:05:17</t>
  </si>
  <si>
    <t>23.09.2023 16:05:18</t>
  </si>
  <si>
    <t>23.09.2023 16:05:19</t>
  </si>
  <si>
    <t>23.09.2023 16:05:22</t>
  </si>
  <si>
    <t>23.09.2023 16:05:24</t>
  </si>
  <si>
    <t>23.09.2023 16:05:25</t>
  </si>
  <si>
    <t>23.09.2023 16:05:27</t>
  </si>
  <si>
    <t>23.09.2023 16:05:28</t>
  </si>
  <si>
    <t>23.09.2023 16:05:39</t>
  </si>
  <si>
    <t>23.09.2023 16:05:40</t>
  </si>
  <si>
    <t>23.09.2023 16:05:41</t>
  </si>
  <si>
    <t>23.09.2023 16:05:43</t>
  </si>
  <si>
    <t>23.09.2023 16:05:44</t>
  </si>
  <si>
    <t>23.09.2023 16:05:45</t>
  </si>
  <si>
    <t>23.09.2023 16:06:13</t>
  </si>
  <si>
    <t>23.09.2023 16:06:21</t>
  </si>
  <si>
    <t>23.09.2023 16:06:22</t>
  </si>
  <si>
    <t>23.09.2023 16:06:24</t>
  </si>
  <si>
    <t>23.09.2023 16:06:25</t>
  </si>
  <si>
    <t>23.09.2023 16:06:27</t>
  </si>
  <si>
    <t>23.09.2023 16:06:28</t>
  </si>
  <si>
    <t>23.09.2023 16:06:30</t>
  </si>
  <si>
    <t>23.09.2023 16:06:31</t>
  </si>
  <si>
    <t>23.09.2023 16:06:33</t>
  </si>
  <si>
    <t>23.09.2023 16:06:34</t>
  </si>
  <si>
    <t>23.09.2023 16:06:36</t>
  </si>
  <si>
    <t>23.09.2023 16:06:37</t>
  </si>
  <si>
    <t>23.09.2023 16:06:40</t>
  </si>
  <si>
    <t>23.09.2023 16:06:52</t>
  </si>
  <si>
    <t>23.09.2023 16:06:54</t>
  </si>
  <si>
    <t>23.09.2023 16:06:55</t>
  </si>
  <si>
    <t>23.09.2023 16:06:56</t>
  </si>
  <si>
    <t>23.09.2023 16:06:58</t>
  </si>
  <si>
    <t>23.09.2023 16:06:59</t>
  </si>
  <si>
    <t>23.09.2023 16:07:00</t>
  </si>
  <si>
    <t>23.09.2023 16:07:01</t>
  </si>
  <si>
    <t>23.09.2023 16:07:12</t>
  </si>
  <si>
    <t>23.09.2023 16:07:13</t>
  </si>
  <si>
    <t>23.09.2023 16:07:15</t>
  </si>
  <si>
    <t>23.09.2023 16:07:20</t>
  </si>
  <si>
    <t>23.09.2023 16:07:22</t>
  </si>
  <si>
    <t>23.09.2023 16:07:23</t>
  </si>
  <si>
    <t>23.09.2023 16:07:32</t>
  </si>
  <si>
    <t>23.09.2023 16:07:34</t>
  </si>
  <si>
    <t>23.09.2023 16:07:35</t>
  </si>
  <si>
    <t>23.09.2023 16:07:37</t>
  </si>
  <si>
    <t>23.09.2023 16:07:47</t>
  </si>
  <si>
    <t>23.09.2023 16:07:49</t>
  </si>
  <si>
    <t>23.09.2023 16:07:50</t>
  </si>
  <si>
    <t>23.09.2023 16:07:51</t>
  </si>
  <si>
    <t>23.09.2023 16:07:53</t>
  </si>
  <si>
    <t>23.09.2023 16:07:54</t>
  </si>
  <si>
    <t>23.09.2023 16:07:55</t>
  </si>
  <si>
    <t>23.09.2023 16:07:56</t>
  </si>
  <si>
    <t>23.09.2023 16:08:16</t>
  </si>
  <si>
    <t>23.09.2023 16:08:17</t>
  </si>
  <si>
    <t>23.09.2023 16:08:19</t>
  </si>
  <si>
    <t>23.09.2023 16:08:20</t>
  </si>
  <si>
    <t>23.09.2023 16:08:22</t>
  </si>
  <si>
    <t>23.09.2023 16:08:47</t>
  </si>
  <si>
    <t>23.09.2023 16:08:58</t>
  </si>
  <si>
    <t>23.09.2023 16:08:59</t>
  </si>
  <si>
    <t>23.09.2023 16:09:02</t>
  </si>
  <si>
    <t>23.09.2023 16:09:04</t>
  </si>
  <si>
    <t>23.09.2023 16:09:05</t>
  </si>
  <si>
    <t>23.09.2023 16:09:07</t>
  </si>
  <si>
    <t>23.09.2023 16:09:08</t>
  </si>
  <si>
    <t>23.09.2023 16:09:10</t>
  </si>
  <si>
    <t>23.09.2023 16:09:37</t>
  </si>
  <si>
    <t>23.09.2023 16:09:38</t>
  </si>
  <si>
    <t>23.09.2023 16:09:40</t>
  </si>
  <si>
    <t>23.09.2023 16:09:43</t>
  </si>
  <si>
    <t>23.09.2023 16:09:44</t>
  </si>
  <si>
    <t>23.09.2023 16:09:46</t>
  </si>
  <si>
    <t>23.09.2023 16:09:47</t>
  </si>
  <si>
    <t>23.09.2023 16:09:50</t>
  </si>
  <si>
    <t>23.09.2023 16:09:52</t>
  </si>
  <si>
    <t>23.09.2023 16:09:53</t>
  </si>
  <si>
    <t>23.09.2023 16:10:00</t>
  </si>
  <si>
    <t>23.09.2023 16:10:02</t>
  </si>
  <si>
    <t>23.09.2023 16:10:03</t>
  </si>
  <si>
    <t>23.09.2023 16:10:05</t>
  </si>
  <si>
    <t>23.09.2023 16:10:06</t>
  </si>
  <si>
    <t>23.09.2023 16:10:53</t>
  </si>
  <si>
    <t>23.09.2023 16:10:54</t>
  </si>
  <si>
    <t>23.09.2023 16:10:56</t>
  </si>
  <si>
    <t>23.09.2023 16:10:57</t>
  </si>
  <si>
    <t>23.09.2023 16:11:27</t>
  </si>
  <si>
    <t>23.09.2023 16:11:28</t>
  </si>
  <si>
    <t>23.09.2023 16:11:29</t>
  </si>
  <si>
    <t>23.09.2023 16:11:31</t>
  </si>
  <si>
    <t>23.09.2023 16:11:32</t>
  </si>
  <si>
    <t>23.09.2023 16:11:33</t>
  </si>
  <si>
    <t>23.09.2023 16:11:34</t>
  </si>
  <si>
    <t>23.09.2023 16:11:36</t>
  </si>
  <si>
    <t>23.09.2023 16:11:37</t>
  </si>
  <si>
    <t>23.09.2023 16:12:49</t>
  </si>
  <si>
    <t>23.09.2023 16:12:50</t>
  </si>
  <si>
    <t>23.09.2023 16:12:51</t>
  </si>
  <si>
    <t>23.09.2023 16:12:53</t>
  </si>
  <si>
    <t>23.09.2023 16:12:58</t>
  </si>
  <si>
    <t>23.09.2023 16:13:09</t>
  </si>
  <si>
    <t>23.09.2023 16:13:10</t>
  </si>
  <si>
    <t>23.09.2023 16:13:12</t>
  </si>
  <si>
    <t>23.09.2023 16:13:13</t>
  </si>
  <si>
    <t>23.09.2023 16:13:14</t>
  </si>
  <si>
    <t>23.09.2023 16:13:15</t>
  </si>
  <si>
    <t>23.09.2023 16:13:17</t>
  </si>
  <si>
    <t>23.09.2023 16:13:18</t>
  </si>
  <si>
    <t>23.09.2023 16:13:39</t>
  </si>
  <si>
    <t>23.09.2023 16:13:40</t>
  </si>
  <si>
    <t>23.09.2023 16:13:42</t>
  </si>
  <si>
    <t>23.09.2023 16:13:45</t>
  </si>
  <si>
    <t>23.09.2023 16:13:46</t>
  </si>
  <si>
    <t>23.09.2023 16:13:48</t>
  </si>
  <si>
    <t>23.09.2023 16:13:49</t>
  </si>
  <si>
    <t>23.09.2023 16:13:51</t>
  </si>
  <si>
    <t>23.09.2023 16:13:52</t>
  </si>
  <si>
    <t>23.09.2023 16:13:54</t>
  </si>
  <si>
    <t>23.09.2023 16:13:55</t>
  </si>
  <si>
    <t>23.09.2023 16:14:07</t>
  </si>
  <si>
    <t>23.09.2023 16:14:08</t>
  </si>
  <si>
    <t>23.09.2023 16:14:10</t>
  </si>
  <si>
    <t>23.09.2023 16:14:11</t>
  </si>
  <si>
    <t>23.09.2023 16:14:12</t>
  </si>
  <si>
    <t>23.09.2023 16:14:13</t>
  </si>
  <si>
    <t>23.09.2023 16:14:15</t>
  </si>
  <si>
    <t>23.09.2023 16:14:16</t>
  </si>
  <si>
    <t>23.09.2023 16:14:17</t>
  </si>
  <si>
    <t>23.09.2023 16:14:20</t>
  </si>
  <si>
    <t>23.09.2023 16:14:45</t>
  </si>
  <si>
    <t>23.09.2023 16:16:18</t>
  </si>
  <si>
    <t>23.09.2023 16:16:20</t>
  </si>
  <si>
    <t>23.09.2023 16:16:21</t>
  </si>
  <si>
    <t>23.09.2023 16:16:24</t>
  </si>
  <si>
    <t>23.09.2023 16:16:25</t>
  </si>
  <si>
    <t>23.09.2023 16:16:27</t>
  </si>
  <si>
    <t>23.09.2023 16:16:28</t>
  </si>
  <si>
    <t>23.09.2023 16:16:41</t>
  </si>
  <si>
    <t>23.09.2023 16:16:43</t>
  </si>
  <si>
    <t>23.09.2023 16:16:44</t>
  </si>
  <si>
    <t>23.09.2023 16:16:46</t>
  </si>
  <si>
    <t>23.09.2023 16:16:47</t>
  </si>
  <si>
    <t>23.09.2023 16:16:49</t>
  </si>
  <si>
    <t>23.09.2023 16:16:50</t>
  </si>
  <si>
    <t>23.09.2023 16:16:52</t>
  </si>
  <si>
    <t>23.09.2023 16:16:53</t>
  </si>
  <si>
    <t>23.09.2023 16:17:14</t>
  </si>
  <si>
    <t>23.09.2023 16:17:16</t>
  </si>
  <si>
    <t>23.09.2023 16:17:17</t>
  </si>
  <si>
    <t>23.09.2023 16:17:18</t>
  </si>
  <si>
    <t>23.09.2023 16:17:19</t>
  </si>
  <si>
    <t>23.09.2023 16:17:21</t>
  </si>
  <si>
    <t>23.09.2023 16:17:29</t>
  </si>
  <si>
    <t>23.09.2023 16:17:31</t>
  </si>
  <si>
    <t>23.09.2023 16:17:32</t>
  </si>
  <si>
    <t>23.09.2023 16:17:44</t>
  </si>
  <si>
    <t>23.09.2023 16:17:47</t>
  </si>
  <si>
    <t>23.09.2023 16:17:49</t>
  </si>
  <si>
    <t>23.09.2023 16:17:50</t>
  </si>
  <si>
    <t>23.09.2023 16:17:52</t>
  </si>
  <si>
    <t>23.09.2023 16:17:53</t>
  </si>
  <si>
    <t>23.09.2023 16:18:25</t>
  </si>
  <si>
    <t>23.09.2023 16:18:26</t>
  </si>
  <si>
    <t>23.09.2023 16:18:28</t>
  </si>
  <si>
    <t>23.09.2023 16:18:29</t>
  </si>
  <si>
    <t>23.09.2023 16:18:31</t>
  </si>
  <si>
    <t>23.09.2023 16:18:34</t>
  </si>
  <si>
    <t>23.09.2023 16:18:35</t>
  </si>
  <si>
    <t>23.09.2023 16:18:38</t>
  </si>
  <si>
    <t>23.09.2023 16:20:05</t>
  </si>
  <si>
    <t>23.09.2023 16:20:07</t>
  </si>
  <si>
    <t>23.09.2023 16:20:08</t>
  </si>
  <si>
    <t>23.09.2023 16:20:10</t>
  </si>
  <si>
    <t>23.09.2023 16:20:11</t>
  </si>
  <si>
    <t>23.09.2023 16:20:13</t>
  </si>
  <si>
    <t>23.09.2023 16:20:14</t>
  </si>
  <si>
    <t>23.09.2023 16:20:16</t>
  </si>
  <si>
    <t>23.09.2023 16:20:17</t>
  </si>
  <si>
    <t>23.09.2023 16:20:32</t>
  </si>
  <si>
    <t>23.09.2023 16:20:34</t>
  </si>
  <si>
    <t>23.09.2023 16:20:35</t>
  </si>
  <si>
    <t>23.09.2023 16:20:36</t>
  </si>
  <si>
    <t>23.09.2023 16:20:38</t>
  </si>
  <si>
    <t>23.09.2023 16:20:39</t>
  </si>
  <si>
    <t>23.09.2023 16:20:40</t>
  </si>
  <si>
    <t>23.09.2023 16:20:41</t>
  </si>
  <si>
    <t>23.09.2023 16:20:43</t>
  </si>
  <si>
    <t>23.09.2023 16:20:44</t>
  </si>
  <si>
    <t>23.09.2023 16:21:35</t>
  </si>
  <si>
    <t>23.09.2023 16:21:36</t>
  </si>
  <si>
    <t>23.09.2023 16:21:38</t>
  </si>
  <si>
    <t>23.09.2023 16:21:39</t>
  </si>
  <si>
    <t>23.09.2023 16:21:41</t>
  </si>
  <si>
    <t>23.09.2023 16:21:42</t>
  </si>
  <si>
    <t>23.09.2023 16:21:44</t>
  </si>
  <si>
    <t>23.09.2023 16:23:18</t>
  </si>
  <si>
    <t>23.09.2023 16:23:19</t>
  </si>
  <si>
    <t>23.09.2023 16:23:21</t>
  </si>
  <si>
    <t>23.09.2023 16:23:24</t>
  </si>
  <si>
    <t>23.09.2023 16:23:25</t>
  </si>
  <si>
    <t>23.09.2023 16:23:27</t>
  </si>
  <si>
    <t>23.09.2023 16:23:28</t>
  </si>
  <si>
    <t>23.09.2023 16:23:30</t>
  </si>
  <si>
    <t>23.09.2023 16:23:31</t>
  </si>
  <si>
    <t>23.09.2023 16:23:33</t>
  </si>
  <si>
    <t>23.09.2023 16:23:34</t>
  </si>
  <si>
    <t>23.09.2023 16:23:35</t>
  </si>
  <si>
    <t>23.09.2023 16:23:36</t>
  </si>
  <si>
    <t>23.09.2023 16:23:38</t>
  </si>
  <si>
    <t>23.09.2023 16:23:39</t>
  </si>
  <si>
    <t>23.09.2023 16:23:40</t>
  </si>
  <si>
    <t>23.09.2023 16:23:41</t>
  </si>
  <si>
    <t>23.09.2023 16:23:43</t>
  </si>
  <si>
    <t>23.09.2023 16:23:44</t>
  </si>
  <si>
    <t>23.09.2023 16:23:45</t>
  </si>
  <si>
    <t>23.09.2023 16:23:46</t>
  </si>
  <si>
    <t>23.09.2023 16:23:48</t>
  </si>
  <si>
    <t>23.09.2023 16:23:49</t>
  </si>
  <si>
    <t>23.09.2023 16:23:50</t>
  </si>
  <si>
    <t>23.09.2023 16:23:51</t>
  </si>
  <si>
    <t>23.09.2023 16:23:56</t>
  </si>
  <si>
    <t>23.09.2023 16:23:59</t>
  </si>
  <si>
    <t>23.09.2023 16:24:00</t>
  </si>
  <si>
    <t>23.09.2023 16:24:02</t>
  </si>
  <si>
    <t>23.09.2023 16:24:03</t>
  </si>
  <si>
    <t>23.09.2023 16:24:05</t>
  </si>
  <si>
    <t>23.09.2023 16:24:29</t>
  </si>
  <si>
    <t>23.09.2023 16:24:30</t>
  </si>
  <si>
    <t>23.09.2023 16:24:32</t>
  </si>
  <si>
    <t>23.09.2023 16:24:33</t>
  </si>
  <si>
    <t>23.09.2023 16:24:34</t>
  </si>
  <si>
    <t>23.09.2023 16:24:37</t>
  </si>
  <si>
    <t>23.09.2023 16:24:39</t>
  </si>
  <si>
    <t>23.09.2023 16:24:40</t>
  </si>
  <si>
    <t>23.09.2023 16:25:38</t>
  </si>
  <si>
    <t>23.09.2023 16:25:40</t>
  </si>
  <si>
    <t>23.09.2023 16:25:43</t>
  </si>
  <si>
    <t>23.09.2023 16:25:44</t>
  </si>
  <si>
    <t>23.09.2023 16:25:46</t>
  </si>
  <si>
    <t>23.09.2023 16:25:47</t>
  </si>
  <si>
    <t>23.09.2023 16:25:55</t>
  </si>
  <si>
    <t>23.09.2023 16:26:05</t>
  </si>
  <si>
    <t>23.09.2023 16:26:07</t>
  </si>
  <si>
    <t>23.09.2023 16:26:08</t>
  </si>
  <si>
    <t>23.09.2023 16:26:10</t>
  </si>
  <si>
    <t>23.09.2023 16:26:11</t>
  </si>
  <si>
    <t>23.09.2023 16:26:13</t>
  </si>
  <si>
    <t>23.09.2023 16:26:14</t>
  </si>
  <si>
    <t>23.09.2023 16:26:15</t>
  </si>
  <si>
    <t>23.09.2023 16:26:17</t>
  </si>
  <si>
    <t>23.09.2023 16:26:20</t>
  </si>
  <si>
    <t>23.09.2023 16:27:23</t>
  </si>
  <si>
    <t>23.09.2023 16:27:27</t>
  </si>
  <si>
    <t>23.09.2023 16:27:29</t>
  </si>
  <si>
    <t>23.09.2023 16:27:30</t>
  </si>
  <si>
    <t>23.09.2023 16:27:32</t>
  </si>
  <si>
    <t>23.09.2023 16:27:33</t>
  </si>
  <si>
    <t>23.09.2023 16:27:34</t>
  </si>
  <si>
    <t>23.09.2023 16:27:37</t>
  </si>
  <si>
    <t>23.09.2023 16:27:40</t>
  </si>
  <si>
    <t>23.09.2023 16:27:43</t>
  </si>
  <si>
    <t>23.09.2023 16:27:45</t>
  </si>
  <si>
    <t>23.09.2023 16:27:46</t>
  </si>
  <si>
    <t>23.09.2023 16:27:49</t>
  </si>
  <si>
    <t>23.09.2023 16:27:51</t>
  </si>
  <si>
    <t>23.09.2023 16:27:52</t>
  </si>
  <si>
    <t>23.09.2023 16:27:54</t>
  </si>
  <si>
    <t>23.09.2023 16:27:55</t>
  </si>
  <si>
    <t>23.09.2023 16:27:57</t>
  </si>
  <si>
    <t>23.09.2023 16:27:58</t>
  </si>
  <si>
    <t>23.09.2023 16:27:59</t>
  </si>
  <si>
    <t>23.09.2023 16:28:01</t>
  </si>
  <si>
    <t>23.09.2023 16:28:52</t>
  </si>
  <si>
    <t>23.09.2023 16:28:53</t>
  </si>
  <si>
    <t>23.09.2023 16:28:55</t>
  </si>
  <si>
    <t>23.09.2023 16:28:56</t>
  </si>
  <si>
    <t>23.09.2023 16:28:58</t>
  </si>
  <si>
    <t>23.09.2023 16:29:46</t>
  </si>
  <si>
    <t>23.09.2023 16:29:49</t>
  </si>
  <si>
    <t>23.09.2023 16:29:50</t>
  </si>
  <si>
    <t>23.09.2023 16:29:52</t>
  </si>
  <si>
    <t>23.09.2023 16:29:53</t>
  </si>
  <si>
    <t>23.09.2023 16:29:55</t>
  </si>
  <si>
    <t>23.09.2023 16:29:56</t>
  </si>
  <si>
    <t>23.09.2023 16:29:58</t>
  </si>
  <si>
    <t>23.09.2023 16:29:59</t>
  </si>
  <si>
    <t>23.09.2023 16:30:01</t>
  </si>
  <si>
    <t>23.09.2023 16:30:02</t>
  </si>
  <si>
    <t>23.09.2023 16:30:04</t>
  </si>
  <si>
    <t>23.09.2023 16:30:10</t>
  </si>
  <si>
    <t>23.09.2023 16:30:11</t>
  </si>
  <si>
    <t>23.09.2023 16:30:13</t>
  </si>
  <si>
    <t>23.09.2023 16:30:14</t>
  </si>
  <si>
    <t>23.09.2023 16:30:17</t>
  </si>
  <si>
    <t>23.09.2023 16:30:19</t>
  </si>
  <si>
    <t>23.09.2023 16:30:20</t>
  </si>
  <si>
    <t>23.09.2023 16:30:22</t>
  </si>
  <si>
    <t>23.09.2023 16:30:25</t>
  </si>
  <si>
    <t>23.09.2023 16:30:26</t>
  </si>
  <si>
    <t>23.09.2023 16:30:28</t>
  </si>
  <si>
    <t>23.09.2023 16:30:29</t>
  </si>
  <si>
    <t>23.09.2023 16:30:31</t>
  </si>
  <si>
    <t>23.09.2023 16:30:32</t>
  </si>
  <si>
    <t>23.09.2023 16:30:34</t>
  </si>
  <si>
    <t>23.09.2023 16:30:37</t>
  </si>
  <si>
    <t>23.09.2023 16:30:38</t>
  </si>
  <si>
    <t>23.09.2023 16:30:40</t>
  </si>
  <si>
    <t>23.09.2023 16:30:41</t>
  </si>
  <si>
    <t>23.09.2023 16:30:43</t>
  </si>
  <si>
    <t>23.09.2023 16:30:46</t>
  </si>
  <si>
    <t>23.09.2023 16:30:47</t>
  </si>
  <si>
    <t>23.09.2023 16:30:50</t>
  </si>
  <si>
    <t>23.09.2023 16:30:56</t>
  </si>
  <si>
    <t>23.09.2023 16:31:01</t>
  </si>
  <si>
    <t>23.09.2023 16:31:02</t>
  </si>
  <si>
    <t>23.09.2023 16:31:03</t>
  </si>
  <si>
    <t>23.09.2023 16:31:05</t>
  </si>
  <si>
    <t>23.09.2023 16:31:06</t>
  </si>
  <si>
    <t>23.09.2023 16:31:08</t>
  </si>
  <si>
    <t>23.09.2023 16:31:09</t>
  </si>
  <si>
    <t>23.09.2023 16:32:15</t>
  </si>
  <si>
    <t>23.09.2023 16:32:18</t>
  </si>
  <si>
    <t>23.09.2023 16:32:21</t>
  </si>
  <si>
    <t>23.09.2023 16:32:23</t>
  </si>
  <si>
    <t>23.09.2023 16:32:24</t>
  </si>
  <si>
    <t>23.09.2023 16:32:26</t>
  </si>
  <si>
    <t>23.09.2023 16:32:27</t>
  </si>
  <si>
    <t>23.09.2023 16:34:11</t>
  </si>
  <si>
    <t>23.09.2023 16:34:12</t>
  </si>
  <si>
    <t>23.09.2023 16:34:13</t>
  </si>
  <si>
    <t>23.09.2023 16:34:21</t>
  </si>
  <si>
    <t>23.09.2023 16:34:22</t>
  </si>
  <si>
    <t>23.09.2023 16:34:24</t>
  </si>
  <si>
    <t>23.09.2023 16:34:25</t>
  </si>
  <si>
    <t>23.09.2023 16:34:27</t>
  </si>
  <si>
    <t>23.09.2023 16:34:28</t>
  </si>
  <si>
    <t>23.09.2023 16:34:31</t>
  </si>
  <si>
    <t>23.09.2023 16:34:33</t>
  </si>
  <si>
    <t>23.09.2023 16:34:36</t>
  </si>
  <si>
    <t>23.09.2023 16:34:43</t>
  </si>
  <si>
    <t>23.09.2023 16:34:45</t>
  </si>
  <si>
    <t>23.09.2023 16:34:46</t>
  </si>
  <si>
    <t>23.09.2023 16:34:48</t>
  </si>
  <si>
    <t>23.09.2023 16:34:51</t>
  </si>
  <si>
    <t>23.09.2023 16:34:52</t>
  </si>
  <si>
    <t>23.09.2023 16:34:54</t>
  </si>
  <si>
    <t>23.09.2023 16:34:55</t>
  </si>
  <si>
    <t>23.09.2023 16:34:57</t>
  </si>
  <si>
    <t>23.09.2023 16:34:58</t>
  </si>
  <si>
    <t>23.09.2023 16:35:00</t>
  </si>
  <si>
    <t>23.09.2023 16:35:01</t>
  </si>
  <si>
    <t>23.09.2023 16:35:03</t>
  </si>
  <si>
    <t>23.09.2023 16:35:04</t>
  </si>
  <si>
    <t>23.09.2023 16:35:06</t>
  </si>
  <si>
    <t>23.09.2023 16:35:07</t>
  </si>
  <si>
    <t>23.09.2023 16:35:09</t>
  </si>
  <si>
    <t>23.09.2023 16:36:12</t>
  </si>
  <si>
    <t>23.09.2023 16:36:13</t>
  </si>
  <si>
    <t>23.09.2023 16:36:15</t>
  </si>
  <si>
    <t>23.09.2023 16:36:16</t>
  </si>
  <si>
    <t>23.09.2023 16:36:19</t>
  </si>
  <si>
    <t>23.09.2023 16:36:45</t>
  </si>
  <si>
    <t>23.09.2023 16:36:46</t>
  </si>
  <si>
    <t>23.09.2023 16:36:48</t>
  </si>
  <si>
    <t>23.09.2023 16:36:51</t>
  </si>
  <si>
    <t>23.09.2023 16:36:52</t>
  </si>
  <si>
    <t>23.09.2023 16:36:54</t>
  </si>
  <si>
    <t>23.09.2023 16:37:34</t>
  </si>
  <si>
    <t>23.09.2023 16:37:36</t>
  </si>
  <si>
    <t>23.09.2023 16:37:37</t>
  </si>
  <si>
    <t>23.09.2023 16:37:39</t>
  </si>
  <si>
    <t>23.09.2023 16:37:42</t>
  </si>
  <si>
    <t>23.09.2023 16:38:43</t>
  </si>
  <si>
    <t>23.09.2023 16:38:48</t>
  </si>
  <si>
    <t>23.09.2023 16:38:49</t>
  </si>
  <si>
    <t>23.09.2023 16:38:51</t>
  </si>
  <si>
    <t>23.09.2023 16:38:54</t>
  </si>
  <si>
    <t>23.09.2023 16:38:55</t>
  </si>
  <si>
    <t>23.09.2023 16:38:57</t>
  </si>
  <si>
    <t>23.09.2023 16:38:58</t>
  </si>
  <si>
    <t>23.09.2023 16:39:00</t>
  </si>
  <si>
    <t>23.09.2023 16:39:01</t>
  </si>
  <si>
    <t>23.09.2023 16:39:03</t>
  </si>
  <si>
    <t>23.09.2023 16:39:04</t>
  </si>
  <si>
    <t>23.09.2023 16:39:06</t>
  </si>
  <si>
    <t>23.09.2023 16:39:07</t>
  </si>
  <si>
    <t>23.09.2023 16:39:09</t>
  </si>
  <si>
    <t>23.09.2023 16:39:28</t>
  </si>
  <si>
    <t>23.09.2023 16:39:30</t>
  </si>
  <si>
    <t>23.09.2023 16:39:31</t>
  </si>
  <si>
    <t>23.09.2023 16:39:33</t>
  </si>
  <si>
    <t>23.09.2023 16:39:34</t>
  </si>
  <si>
    <t>23.09.2023 16:39:36</t>
  </si>
  <si>
    <t>23.09.2023 16:39:37</t>
  </si>
  <si>
    <t>23.09.2023 16:39:39</t>
  </si>
  <si>
    <t>23.09.2023 16:39:40</t>
  </si>
  <si>
    <t>23.09.2023 16:39:42</t>
  </si>
  <si>
    <t>23.09.2023 16:39:43</t>
  </si>
  <si>
    <t>23.09.2023 16:39:45</t>
  </si>
  <si>
    <t>23.09.2023 16:39:46</t>
  </si>
  <si>
    <t>23.09.2023 16:39:48</t>
  </si>
  <si>
    <t>23.09.2023 16:39:49</t>
  </si>
  <si>
    <t>23.09.2023 16:39:51</t>
  </si>
  <si>
    <t>23.09.2023 16:39:54</t>
  </si>
  <si>
    <t>23.09.2023 16:39:57</t>
  </si>
  <si>
    <t>23.09.2023 16:39:58</t>
  </si>
  <si>
    <t>23.09.2023 16:40:00</t>
  </si>
  <si>
    <t>23.09.2023 16:40:18</t>
  </si>
  <si>
    <t>23.09.2023 16:40:19</t>
  </si>
  <si>
    <t>23.09.2023 16:40:21</t>
  </si>
  <si>
    <t>23.09.2023 16:40:22</t>
  </si>
  <si>
    <t>23.09.2023 16:40:24</t>
  </si>
  <si>
    <t>23.09.2023 16:40:25</t>
  </si>
  <si>
    <t>23.09.2023 16:40:27</t>
  </si>
  <si>
    <t>23.09.2023 16:40:28</t>
  </si>
  <si>
    <t>23.09.2023 16:41:01</t>
  </si>
  <si>
    <t>23.09.2023 16:41:03</t>
  </si>
  <si>
    <t>23.09.2023 16:41:04</t>
  </si>
  <si>
    <t>23.09.2023 16:41:06</t>
  </si>
  <si>
    <t>23.09.2023 16:41:07</t>
  </si>
  <si>
    <t>23.09.2023 16:41:09</t>
  </si>
  <si>
    <t>23.09.2023 16:41:10</t>
  </si>
  <si>
    <t>23.09.2023 16:41:12</t>
  </si>
  <si>
    <t>23.09.2023 16:41:13</t>
  </si>
  <si>
    <t>23.09.2023 16:41:18</t>
  </si>
  <si>
    <t>23.09.2023 16:41:31</t>
  </si>
  <si>
    <t>23.09.2023 16:41:32</t>
  </si>
  <si>
    <t>23.09.2023 16:41:34</t>
  </si>
  <si>
    <t>23.09.2023 16:41:37</t>
  </si>
  <si>
    <t>23.09.2023 16:41:38</t>
  </si>
  <si>
    <t>23.09.2023 16:41:40</t>
  </si>
  <si>
    <t>23.09.2023 16:42:02</t>
  </si>
  <si>
    <t>23.09.2023 16:42:04</t>
  </si>
  <si>
    <t>23.09.2023 16:42:05</t>
  </si>
  <si>
    <t>23.09.2023 16:42:07</t>
  </si>
  <si>
    <t>23.09.2023 16:42:08</t>
  </si>
  <si>
    <t>23.09.2023 16:42:10</t>
  </si>
  <si>
    <t>23.09.2023 16:42:11</t>
  </si>
  <si>
    <t>23.09.2023 16:42:14</t>
  </si>
  <si>
    <t>23.09.2023 16:42:55</t>
  </si>
  <si>
    <t>23.09.2023 16:42:56</t>
  </si>
  <si>
    <t>23.09.2023 16:42:58</t>
  </si>
  <si>
    <t>23.09.2023 16:42:59</t>
  </si>
  <si>
    <t>23.09.2023 16:43:01</t>
  </si>
  <si>
    <t>23.09.2023 16:43:02</t>
  </si>
  <si>
    <t>23.09.2023 16:43:04</t>
  </si>
  <si>
    <t>23.09.2023 16:43:05</t>
  </si>
  <si>
    <t>23.09.2023 16:43:20</t>
  </si>
  <si>
    <t>23.09.2023 16:43:22</t>
  </si>
  <si>
    <t>23.09.2023 16:43:23</t>
  </si>
  <si>
    <t>23.09.2023 16:43:25</t>
  </si>
  <si>
    <t>23.09.2023 16:43:26</t>
  </si>
  <si>
    <t>23.09.2023 16:43:28</t>
  </si>
  <si>
    <t>23.09.2023 16:43:31</t>
  </si>
  <si>
    <t>23.09.2023 16:44:05</t>
  </si>
  <si>
    <t>23.09.2023 16:44:07</t>
  </si>
  <si>
    <t>23.09.2023 16:44:08</t>
  </si>
  <si>
    <t>23.09.2023 16:44:10</t>
  </si>
  <si>
    <t>23.09.2023 16:44:38</t>
  </si>
  <si>
    <t>23.09.2023 16:44:40</t>
  </si>
  <si>
    <t>23.09.2023 16:44:41</t>
  </si>
  <si>
    <t>23.09.2023 16:44:43</t>
  </si>
  <si>
    <t>23.09.2023 16:44:44</t>
  </si>
  <si>
    <t>23.09.2023 16:44:46</t>
  </si>
  <si>
    <t>23.09.2023 16:44:49</t>
  </si>
  <si>
    <t>23.09.2023 16:44:50</t>
  </si>
  <si>
    <t>23.09.2023 16:44:52</t>
  </si>
  <si>
    <t>23.09.2023 16:44:53</t>
  </si>
  <si>
    <t>23.09.2023 16:44:55</t>
  </si>
  <si>
    <t>23.09.2023 16:44:56</t>
  </si>
  <si>
    <t>23.09.2023 16:44:58</t>
  </si>
  <si>
    <t>23.09.2023 16:45:02</t>
  </si>
  <si>
    <t>23.09.2023 16:45:04</t>
  </si>
  <si>
    <t>23.09.2023 16:45:10</t>
  </si>
  <si>
    <t>23.09.2023 16:45:11</t>
  </si>
  <si>
    <t>23.09.2023 16:45:13</t>
  </si>
  <si>
    <t>23.09.2023 16:45:14</t>
  </si>
  <si>
    <t>23.09.2023 16:45:16</t>
  </si>
  <si>
    <t>23.09.2023 16:45:17</t>
  </si>
  <si>
    <t>23.09.2023 16:45:25</t>
  </si>
  <si>
    <t>23.09.2023 16:45:26</t>
  </si>
  <si>
    <t>23.09.2023 16:45:28</t>
  </si>
  <si>
    <t>23.09.2023 16:45:29</t>
  </si>
  <si>
    <t>23.09.2023 16:45:32</t>
  </si>
  <si>
    <t>23.09.2023 16:45:34</t>
  </si>
  <si>
    <t>23.09.2023 16:45:35</t>
  </si>
  <si>
    <t>23.09.2023 16:46:04</t>
  </si>
  <si>
    <t>23.09.2023 16:46:05</t>
  </si>
  <si>
    <t>23.09.2023 16:47:05</t>
  </si>
  <si>
    <t>23.09.2023 16:47:07</t>
  </si>
  <si>
    <t>23.09.2023 16:47:08</t>
  </si>
  <si>
    <t>23.09.2023 16:47:11</t>
  </si>
  <si>
    <t>23.09.2023 16:47:13</t>
  </si>
  <si>
    <t>23.09.2023 16:47:14</t>
  </si>
  <si>
    <t>23.09.2023 16:47:16</t>
  </si>
  <si>
    <t>23.09.2023 16:47:17</t>
  </si>
  <si>
    <t>23.09.2023 16:48:23</t>
  </si>
  <si>
    <t>23.09.2023 16:48:25</t>
  </si>
  <si>
    <t>23.09.2023 16:48:26</t>
  </si>
  <si>
    <t>23.09.2023 16:48:28</t>
  </si>
  <si>
    <t>23.09.2023 16:48:29</t>
  </si>
  <si>
    <t>23.09.2023 16:48:31</t>
  </si>
  <si>
    <t>23.09.2023 16:48:32</t>
  </si>
  <si>
    <t>23.09.2023 16:48:34</t>
  </si>
  <si>
    <t>23.09.2023 16:48:35</t>
  </si>
  <si>
    <t>23.09.2023 16:48:37</t>
  </si>
  <si>
    <t>23.09.2023 16:48:38</t>
  </si>
  <si>
    <t>23.09.2023 16:48:40</t>
  </si>
  <si>
    <t>23.09.2023 16:48:47</t>
  </si>
  <si>
    <t>23.09.2023 16:48:49</t>
  </si>
  <si>
    <t>23.09.2023 16:48:53</t>
  </si>
  <si>
    <t>23.09.2023 16:48:55</t>
  </si>
  <si>
    <t>23.09.2023 16:48:56</t>
  </si>
  <si>
    <t>23.09.2023 16:48:58</t>
  </si>
  <si>
    <t>23.09.2023 16:48:59</t>
  </si>
  <si>
    <t>23.09.2023 16:50:05</t>
  </si>
  <si>
    <t>23.09.2023 16:50:07</t>
  </si>
  <si>
    <t>23.09.2023 16:50:08</t>
  </si>
  <si>
    <t>23.09.2023 16:50:10</t>
  </si>
  <si>
    <t>23.09.2023 16:50:11</t>
  </si>
  <si>
    <t>23.09.2023 16:50:13</t>
  </si>
  <si>
    <t>23.09.2023 16:50:14</t>
  </si>
  <si>
    <t>23.09.2023 16:50:37</t>
  </si>
  <si>
    <t>23.09.2023 16:50:38</t>
  </si>
  <si>
    <t>23.09.2023 16:50:40</t>
  </si>
  <si>
    <t>23.09.2023 16:50:41</t>
  </si>
  <si>
    <t>23.09.2023 16:50:43</t>
  </si>
  <si>
    <t>23.09.2023 16:50:44</t>
  </si>
  <si>
    <t>23.09.2023 16:50:46</t>
  </si>
  <si>
    <t>23.09.2023 16:50:47</t>
  </si>
  <si>
    <t>23.09.2023 16:50:49</t>
  </si>
  <si>
    <t>23.09.2023 16:50:50</t>
  </si>
  <si>
    <t>23.09.2023 16:50:53</t>
  </si>
  <si>
    <t>23.09.2023 16:50:56</t>
  </si>
  <si>
    <t>23.09.2023 16:51:17</t>
  </si>
  <si>
    <t>23.09.2023 16:51:19</t>
  </si>
  <si>
    <t>23.09.2023 16:51:20</t>
  </si>
  <si>
    <t>23.09.2023 16:51:22</t>
  </si>
  <si>
    <t>23.09.2023 16:51:23</t>
  </si>
  <si>
    <t>23.09.2023 16:51:26</t>
  </si>
  <si>
    <t>23.09.2023 16:51:28</t>
  </si>
  <si>
    <t>23.09.2023 16:51:29</t>
  </si>
  <si>
    <t>23.09.2023 16:51:31</t>
  </si>
  <si>
    <t>23.09.2023 16:51:32</t>
  </si>
  <si>
    <t>23.09.2023 16:51:34</t>
  </si>
  <si>
    <t>23.09.2023 16:51:35</t>
  </si>
  <si>
    <t>23.09.2023 16:51:36</t>
  </si>
  <si>
    <t>23.09.2023 16:51:38</t>
  </si>
  <si>
    <t>23.09.2023 16:51:39</t>
  </si>
  <si>
    <t>23.09.2023 16:51:42</t>
  </si>
  <si>
    <t>23.09.2023 16:51:47</t>
  </si>
  <si>
    <t>23.09.2023 16:51:48</t>
  </si>
  <si>
    <t>23.09.2023 16:51:50</t>
  </si>
  <si>
    <t>23.09.2023 16:51:51</t>
  </si>
  <si>
    <t>23.09.2023 16:51:53</t>
  </si>
  <si>
    <t>23.09.2023 16:51:56</t>
  </si>
  <si>
    <t>23.09.2023 16:52:00</t>
  </si>
  <si>
    <t>23.09.2023 16:52:03</t>
  </si>
  <si>
    <t>23.09.2023 16:52:05</t>
  </si>
  <si>
    <t>23.09.2023 16:52:06</t>
  </si>
  <si>
    <t>23.09.2023 16:52:08</t>
  </si>
  <si>
    <t>23.09.2023 16:52:09</t>
  </si>
  <si>
    <t>23.09.2023 16:52:11</t>
  </si>
  <si>
    <t>23.09.2023 16:52:14</t>
  </si>
  <si>
    <t>23.09.2023 16:52:15</t>
  </si>
  <si>
    <t>23.09.2023 16:52:17</t>
  </si>
  <si>
    <t>23.09.2023 16:52:18</t>
  </si>
  <si>
    <t>23.09.2023 16:52:20</t>
  </si>
  <si>
    <t>23.09.2023 16:52:23</t>
  </si>
  <si>
    <t>23.09.2023 16:52:24</t>
  </si>
  <si>
    <t>23.09.2023 16:52:26</t>
  </si>
  <si>
    <t>23.09.2023 16:52:27</t>
  </si>
  <si>
    <t>23.09.2023 16:52:29</t>
  </si>
  <si>
    <t>23.09.2023 16:52:30</t>
  </si>
  <si>
    <t>23.09.2023 16:53:05</t>
  </si>
  <si>
    <t>23.09.2023 16:53:06</t>
  </si>
  <si>
    <t>23.09.2023 16:53:08</t>
  </si>
  <si>
    <t>23.09.2023 16:53:09</t>
  </si>
  <si>
    <t>23.09.2023 16:53:11</t>
  </si>
  <si>
    <t>23.09.2023 16:53:12</t>
  </si>
  <si>
    <t>23.09.2023 16:53:14</t>
  </si>
  <si>
    <t>23.09.2023 16:53:15</t>
  </si>
  <si>
    <t>23.09.2023 16:53:23</t>
  </si>
  <si>
    <t>23.09.2023 16:53:26</t>
  </si>
  <si>
    <t>23.09.2023 16:53:27</t>
  </si>
  <si>
    <t>23.09.2023 16:53:29</t>
  </si>
  <si>
    <t>23.09.2023 16:53:30</t>
  </si>
  <si>
    <t>23.09.2023 16:53:32</t>
  </si>
  <si>
    <t>23.09.2023 16:53:33</t>
  </si>
  <si>
    <t>23.09.2023 16:53:36</t>
  </si>
  <si>
    <t>23.09.2023 16:53:59</t>
  </si>
  <si>
    <t>23.09.2023 16:54:00</t>
  </si>
  <si>
    <t>23.09.2023 16:54:02</t>
  </si>
  <si>
    <t>23.09.2023 16:54:03</t>
  </si>
  <si>
    <t>23.09.2023 16:54:05</t>
  </si>
  <si>
    <t>23.09.2023 16:54:06</t>
  </si>
  <si>
    <t>23.09.2023 16:54:08</t>
  </si>
  <si>
    <t>23.09.2023 16:54:23</t>
  </si>
  <si>
    <t>23.09.2023 16:54:24</t>
  </si>
  <si>
    <t>23.09.2023 16:54:26</t>
  </si>
  <si>
    <t>23.09.2023 16:54:27</t>
  </si>
  <si>
    <t>23.09.2023 16:54:29</t>
  </si>
  <si>
    <t>23.09.2023 16:54:30</t>
  </si>
  <si>
    <t>23.09.2023 16:54:32</t>
  </si>
  <si>
    <t>23.09.2023 16:54:33</t>
  </si>
  <si>
    <t>23.09.2023 16:54:35</t>
  </si>
  <si>
    <t>23.09.2023 16:54:36</t>
  </si>
  <si>
    <t>23.09.2023 16:54:38</t>
  </si>
  <si>
    <t>23.09.2023 16:54:39</t>
  </si>
  <si>
    <t>23.09.2023 16:54:41</t>
  </si>
  <si>
    <t>23.09.2023 16:54:42</t>
  </si>
  <si>
    <t>23.09.2023 16:54:59</t>
  </si>
  <si>
    <t>23.09.2023 16:55:00</t>
  </si>
  <si>
    <t>23.09.2023 16:55:02</t>
  </si>
  <si>
    <t>23.09.2023 16:55:03</t>
  </si>
  <si>
    <t>23.09.2023 16:55:05</t>
  </si>
  <si>
    <t>23.09.2023 16:55:06</t>
  </si>
  <si>
    <t>23.09.2023 16:55:08</t>
  </si>
  <si>
    <t>23.09.2023 16:55:50</t>
  </si>
  <si>
    <t>23.09.2023 16:55:51</t>
  </si>
  <si>
    <t>23.09.2023 16:55:53</t>
  </si>
  <si>
    <t>23.09.2023 16:55:54</t>
  </si>
  <si>
    <t>23.09.2023 16:55:56</t>
  </si>
  <si>
    <t>23.09.2023 16:55:57</t>
  </si>
  <si>
    <t>23.09.2023 16:55:59</t>
  </si>
  <si>
    <t>23.09.2023 16:56:00</t>
  </si>
  <si>
    <t>23.09.2023 16:56:02</t>
  </si>
  <si>
    <t>23.09.2023 16:56:03</t>
  </si>
  <si>
    <t>23.09.2023 16:56:05</t>
  </si>
  <si>
    <t>23.09.2023 16:56:18</t>
  </si>
  <si>
    <t>23.09.2023 16:56:20</t>
  </si>
  <si>
    <t>23.09.2023 16:56:21</t>
  </si>
  <si>
    <t>23.09.2023 16:56:47</t>
  </si>
  <si>
    <t>23.09.2023 16:56:48</t>
  </si>
  <si>
    <t>23.09.2023 16:56:50</t>
  </si>
  <si>
    <t>23.09.2023 16:56:51</t>
  </si>
  <si>
    <t>23.09.2023 16:56:53</t>
  </si>
  <si>
    <t>23.09.2023 16:56:54</t>
  </si>
  <si>
    <t>23.09.2023 16:56:56</t>
  </si>
  <si>
    <t>23.09.2023 16:57:30</t>
  </si>
  <si>
    <t>23.09.2023 16:57:32</t>
  </si>
  <si>
    <t>23.09.2023 16:57:33</t>
  </si>
  <si>
    <t>23.09.2023 16:57:36</t>
  </si>
  <si>
    <t>23.09.2023 16:58:06</t>
  </si>
  <si>
    <t>23.09.2023 16:58:08</t>
  </si>
  <si>
    <t>23.09.2023 16:58:09</t>
  </si>
  <si>
    <t>23.09.2023 16:58:12</t>
  </si>
  <si>
    <t>23.09.2023 16:58:15</t>
  </si>
  <si>
    <t>23.09.2023 16:58:20</t>
  </si>
  <si>
    <t>23.09.2023 16:58:21</t>
  </si>
  <si>
    <t>23.09.2023 16:58:23</t>
  </si>
  <si>
    <t>23.09.2023 16:58:26</t>
  </si>
  <si>
    <t>23.09.2023 16:58:27</t>
  </si>
  <si>
    <t>23.09.2023 16:58:29</t>
  </si>
  <si>
    <t>23.09.2023 16:58:30</t>
  </si>
  <si>
    <t>23.09.2023 16:58:32</t>
  </si>
  <si>
    <t>23.09.2023 16:58:33</t>
  </si>
  <si>
    <t>23.09.2023 16:58:35</t>
  </si>
  <si>
    <t>23.09.2023 16:58:36</t>
  </si>
  <si>
    <t>23.09.2023 16:58:45</t>
  </si>
  <si>
    <t>23.09.2023 16:58:47</t>
  </si>
  <si>
    <t>23.09.2023 16:58:48</t>
  </si>
  <si>
    <t>23.09.2023 16:58:50</t>
  </si>
  <si>
    <t>23.09.2023 16:58:51</t>
  </si>
  <si>
    <t>23.09.2023 16:58:54</t>
  </si>
  <si>
    <t>23.09.2023 17:00:08</t>
  </si>
  <si>
    <t>23.09.2023 17:00:11</t>
  </si>
  <si>
    <t>23.09.2023 17:00:12</t>
  </si>
  <si>
    <t>23.09.2023 17:00:14</t>
  </si>
  <si>
    <t>23.09.2023 17:00:15</t>
  </si>
  <si>
    <t>23.09.2023 17:00:17</t>
  </si>
  <si>
    <t>23.09.2023 17:00:18</t>
  </si>
  <si>
    <t>23.09.2023 17:00:20</t>
  </si>
  <si>
    <t>23.09.2023 17:00:32</t>
  </si>
  <si>
    <t>23.09.2023 17:00:33</t>
  </si>
  <si>
    <t>23.09.2023 17:00:35</t>
  </si>
  <si>
    <t>23.09.2023 17:00:36</t>
  </si>
  <si>
    <t>23.09.2023 17:00:38</t>
  </si>
  <si>
    <t>23.09.2023 17:00:39</t>
  </si>
  <si>
    <t>23.09.2023 17:00:42</t>
  </si>
  <si>
    <t>23.09.2023 17:01:17</t>
  </si>
  <si>
    <t>23.09.2023 17:01:20</t>
  </si>
  <si>
    <t>23.09.2023 17:01:21</t>
  </si>
  <si>
    <t>23.09.2023 17:01:23</t>
  </si>
  <si>
    <t>23.09.2023 17:01:24</t>
  </si>
  <si>
    <t>23.09.2023 17:01:26</t>
  </si>
  <si>
    <t>23.09.2023 17:02:11</t>
  </si>
  <si>
    <t>23.09.2023 17:02:12</t>
  </si>
  <si>
    <t>23.09.2023 17:02:14</t>
  </si>
  <si>
    <t>23.09.2023 17:02:15</t>
  </si>
  <si>
    <t>23.09.2023 17:02:18</t>
  </si>
  <si>
    <t>23.09.2023 17:02:24</t>
  </si>
  <si>
    <t>23.09.2023 17:02:26</t>
  </si>
  <si>
    <t>23.09.2023 17:03:17</t>
  </si>
  <si>
    <t>23.09.2023 17:03:18</t>
  </si>
  <si>
    <t>23.09.2023 17:03:20</t>
  </si>
  <si>
    <t>23.09.2023 17:03:21</t>
  </si>
  <si>
    <t>23.09.2023 17:03:24</t>
  </si>
  <si>
    <t>23.09.2023 17:03:26</t>
  </si>
  <si>
    <t>23.09.2023 17:03:27</t>
  </si>
  <si>
    <t>23.09.2023 17:03:29</t>
  </si>
  <si>
    <t>23.09.2023 17:03:30</t>
  </si>
  <si>
    <t>23.09.2023 17:03:32</t>
  </si>
  <si>
    <t>23.09.2023 17:03:33</t>
  </si>
  <si>
    <t>23.09.2023 17:03:35</t>
  </si>
  <si>
    <t>23.09.2023 17:03:39</t>
  </si>
  <si>
    <t>23.09.2023 17:03:42</t>
  </si>
  <si>
    <t>23.09.2023 17:03:48</t>
  </si>
  <si>
    <t>23.09.2023 17:03:50</t>
  </si>
  <si>
    <t>23.09.2023 17:03:54</t>
  </si>
  <si>
    <t>23.09.2023 17:03:56</t>
  </si>
  <si>
    <t>23.09.2023 17:03:57</t>
  </si>
  <si>
    <t>23.09.2023 17:04:32</t>
  </si>
  <si>
    <t>23.09.2023 17:04:33</t>
  </si>
  <si>
    <t>23.09.2023 17:04:35</t>
  </si>
  <si>
    <t>23.09.2023 17:04:36</t>
  </si>
  <si>
    <t>23.09.2023 17:04:38</t>
  </si>
  <si>
    <t>23.09.2023 17:04:41</t>
  </si>
  <si>
    <t>23.09.2023 17:04:43</t>
  </si>
  <si>
    <t>23.09.2023 17:04:45</t>
  </si>
  <si>
    <t>23.09.2023 17:08:27</t>
  </si>
  <si>
    <t>23.09.2023 17:08:28</t>
  </si>
  <si>
    <t>23.09.2023 17:08:30</t>
  </si>
  <si>
    <t>23.09.2023 17:08:33</t>
  </si>
  <si>
    <t>23.09.2023 17:08:34</t>
  </si>
  <si>
    <t>23.09.2023 17:08:36</t>
  </si>
  <si>
    <t>23.09.2023 17:08:48</t>
  </si>
  <si>
    <t>23.09.2023 17:09:58</t>
  </si>
  <si>
    <t>23.09.2023 17:10:00</t>
  </si>
  <si>
    <t>23.09.2023 17:10:01</t>
  </si>
  <si>
    <t>23.09.2023 17:10:03</t>
  </si>
  <si>
    <t>23.09.2023 17:10:04</t>
  </si>
  <si>
    <t>23.09.2023 17:10:06</t>
  </si>
  <si>
    <t>23.09.2023 17:10:07</t>
  </si>
  <si>
    <t>23.09.2023 17:10:31</t>
  </si>
  <si>
    <t>23.09.2023 17:10:33</t>
  </si>
  <si>
    <t>23.09.2023 17:10:34</t>
  </si>
  <si>
    <t>23.09.2023 17:10:36</t>
  </si>
  <si>
    <t>23.09.2023 17:10:37</t>
  </si>
  <si>
    <t>23.09.2023 17:10:39</t>
  </si>
  <si>
    <t>23.09.2023 17:10:40</t>
  </si>
  <si>
    <t>23.09.2023 17:11:06</t>
  </si>
  <si>
    <t>23.09.2023 17:11:07</t>
  </si>
  <si>
    <t>23.09.2023 17:11:13</t>
  </si>
  <si>
    <t>23.09.2023 17:11:15</t>
  </si>
  <si>
    <t>23.09.2023 17:11:16</t>
  </si>
  <si>
    <t>23.09.2023 17:11:19</t>
  </si>
  <si>
    <t>23.09.2023 17:15:09</t>
  </si>
  <si>
    <t>23.09.2023 17:15:10</t>
  </si>
  <si>
    <t>23.09.2023 17:15:12</t>
  </si>
  <si>
    <t>23.09.2023 17:15:13</t>
  </si>
  <si>
    <t>23.09.2023 17:15:15</t>
  </si>
  <si>
    <t>23.09.2023 17:15:16</t>
  </si>
  <si>
    <t>23.09.2023 17:15:34</t>
  </si>
  <si>
    <t>23.09.2023 17:15:36</t>
  </si>
  <si>
    <t>23.09.2023 17:15:37</t>
  </si>
  <si>
    <t>23.09.2023 17:15:39</t>
  </si>
  <si>
    <t>23.09.2023 17:15:40</t>
  </si>
  <si>
    <t>23.09.2023 17:15:49</t>
  </si>
  <si>
    <t>23.09.2023 17:15:51</t>
  </si>
  <si>
    <t>23.09.2023 17:15:52</t>
  </si>
  <si>
    <t>23.09.2023 17:15:57</t>
  </si>
  <si>
    <t>23.09.2023 17:16:03</t>
  </si>
  <si>
    <t>23.09.2023 17:16:04</t>
  </si>
  <si>
    <t>23.09.2023 17:16:06</t>
  </si>
  <si>
    <t>23.09.2023 17:16:07</t>
  </si>
  <si>
    <t>23.09.2023 17:16:09</t>
  </si>
  <si>
    <t>23.09.2023 17:16:10</t>
  </si>
  <si>
    <t>23.09.2023 17:16:40</t>
  </si>
  <si>
    <t>23.09.2023 17:16:42</t>
  </si>
  <si>
    <t>23.09.2023 17:16:43</t>
  </si>
  <si>
    <t>23.09.2023 17:16:45</t>
  </si>
  <si>
    <t>23.09.2023 17:16:46</t>
  </si>
  <si>
    <t>23.09.2023 17:16:48</t>
  </si>
  <si>
    <t>23.09.2023 17:16:52</t>
  </si>
  <si>
    <t>23.09.2023 17:16:55</t>
  </si>
  <si>
    <t>23.09.2023 17:16:57</t>
  </si>
  <si>
    <t>23.09.2023 17:17:00</t>
  </si>
  <si>
    <t>23.09.2023 17:17:01</t>
  </si>
  <si>
    <t>23.09.2023 17:17:03</t>
  </si>
  <si>
    <t>23.09.2023 17:17:04</t>
  </si>
  <si>
    <t>23.09.2023 17:17:06</t>
  </si>
  <si>
    <t>23.09.2023 17:17:07</t>
  </si>
  <si>
    <t>23.09.2023 17:17:09</t>
  </si>
  <si>
    <t>23.09.2023 17:17:10</t>
  </si>
  <si>
    <t>23.09.2023 17:17:12</t>
  </si>
  <si>
    <t>23.09.2023 17:17:58</t>
  </si>
  <si>
    <t>23.09.2023 17:18:00</t>
  </si>
  <si>
    <t>23.09.2023 17:18:01</t>
  </si>
  <si>
    <t>23.09.2023 17:18:03</t>
  </si>
  <si>
    <t>23.09.2023 17:18:04</t>
  </si>
  <si>
    <t>23.09.2023 17:18:06</t>
  </si>
  <si>
    <t>23.09.2023 17:18:07</t>
  </si>
  <si>
    <t>23.09.2023 17:18:09</t>
  </si>
  <si>
    <t>23.09.2023 17:19:28</t>
  </si>
  <si>
    <t>23.09.2023 17:19:34</t>
  </si>
  <si>
    <t>23.09.2023 17:19:36</t>
  </si>
  <si>
    <t>23.09.2023 17:19:37</t>
  </si>
  <si>
    <t>23.09.2023 17:19:39</t>
  </si>
  <si>
    <t>23.09.2023 17:19:40</t>
  </si>
  <si>
    <t>23.09.2023 17:19:42</t>
  </si>
  <si>
    <t>23.09.2023 17:19:43</t>
  </si>
  <si>
    <t>23.09.2023 17:19:45</t>
  </si>
  <si>
    <t>23.09.2023 17:19:46</t>
  </si>
  <si>
    <t>23.09.2023 17:19:48</t>
  </si>
  <si>
    <t>23.09.2023 17:19:49</t>
  </si>
  <si>
    <t>23.09.2023 17:20:09</t>
  </si>
  <si>
    <t>23.09.2023 17:20:10</t>
  </si>
  <si>
    <t>23.09.2023 17:20:12</t>
  </si>
  <si>
    <t>23.09.2023 17:20:13</t>
  </si>
  <si>
    <t>23.09.2023 17:20:15</t>
  </si>
  <si>
    <t>23.09.2023 17:20:16</t>
  </si>
  <si>
    <t>23.09.2023 17:20:18</t>
  </si>
  <si>
    <t>23.09.2023 17:20:19</t>
  </si>
  <si>
    <t>23.09.2023 17:20:25</t>
  </si>
  <si>
    <t>23.09.2023 17:20:27</t>
  </si>
  <si>
    <t>23.09.2023 17:20:28</t>
  </si>
  <si>
    <t>23.09.2023 17:20:31</t>
  </si>
  <si>
    <t>23.09.2023 17:20:32</t>
  </si>
  <si>
    <t>23.09.2023 17:20:35</t>
  </si>
  <si>
    <t>23.09.2023 17:20:44</t>
  </si>
  <si>
    <t>23.09.2023 17:20:47</t>
  </si>
  <si>
    <t>23.09.2023 17:20:49</t>
  </si>
  <si>
    <t>23.09.2023 17:20:50</t>
  </si>
  <si>
    <t>23.09.2023 17:20:52</t>
  </si>
  <si>
    <t>23.09.2023 17:20:53</t>
  </si>
  <si>
    <t>23.09.2023 17:20:55</t>
  </si>
  <si>
    <t>23.09.2023 17:21:31</t>
  </si>
  <si>
    <t>23.09.2023 17:21:32</t>
  </si>
  <si>
    <t>23.09.2023 17:21:34</t>
  </si>
  <si>
    <t>23.09.2023 17:21:35</t>
  </si>
  <si>
    <t>23.09.2023 17:21:37</t>
  </si>
  <si>
    <t>23.09.2023 17:21:38</t>
  </si>
  <si>
    <t>23.09.2023 17:21:40</t>
  </si>
  <si>
    <t>23.09.2023 17:21:41</t>
  </si>
  <si>
    <t>23.09.2023 17:22:02</t>
  </si>
  <si>
    <t>23.09.2023 17:22:04</t>
  </si>
  <si>
    <t>23.09.2023 17:22:05</t>
  </si>
  <si>
    <t>23.09.2023 17:22:07</t>
  </si>
  <si>
    <t>23.09.2023 17:22:08</t>
  </si>
  <si>
    <t>23.09.2023 17:22:10</t>
  </si>
  <si>
    <t>23.09.2023 17:22:11</t>
  </si>
  <si>
    <t>23.09.2023 17:22:13</t>
  </si>
  <si>
    <t>23.09.2023 17:22:14</t>
  </si>
  <si>
    <t>23.09.2023 17:22:22</t>
  </si>
  <si>
    <t>23.09.2023 17:22:23</t>
  </si>
  <si>
    <t>23.09.2023 17:22:25</t>
  </si>
  <si>
    <t>23.09.2023 17:22:26</t>
  </si>
  <si>
    <t>23.09.2023 17:22:28</t>
  </si>
  <si>
    <t>23.09.2023 17:22:29</t>
  </si>
  <si>
    <t>23.09.2023 17:22:31</t>
  </si>
  <si>
    <t>23.09.2023 17:23:29</t>
  </si>
  <si>
    <t>23.09.2023 17:23:31</t>
  </si>
  <si>
    <t>23.09.2023 17:23:32</t>
  </si>
  <si>
    <t>23.09.2023 17:23:34</t>
  </si>
  <si>
    <t>23.09.2023 17:23:35</t>
  </si>
  <si>
    <t>23.09.2023 17:23:37</t>
  </si>
  <si>
    <t>23.09.2023 17:23:38</t>
  </si>
  <si>
    <t>23.09.2023 17:23:40</t>
  </si>
  <si>
    <t>23.09.2023 17:23:52</t>
  </si>
  <si>
    <t>23.09.2023 17:23:53</t>
  </si>
  <si>
    <t>23.09.2023 17:23:55</t>
  </si>
  <si>
    <t>23.09.2023 17:23:56</t>
  </si>
  <si>
    <t>23.09.2023 17:23:58</t>
  </si>
  <si>
    <t>23.09.2023 17:23:59</t>
  </si>
  <si>
    <t>23.09.2023 17:24:01</t>
  </si>
  <si>
    <t>23.09.2023 17:25:05</t>
  </si>
  <si>
    <t>23.09.2023 17:25:07</t>
  </si>
  <si>
    <t>23.09.2023 17:25:08</t>
  </si>
  <si>
    <t>23.09.2023 17:25:10</t>
  </si>
  <si>
    <t>23.09.2023 17:25:11</t>
  </si>
  <si>
    <t>23.09.2023 17:25:13</t>
  </si>
  <si>
    <t>23.09.2023 17:25:14</t>
  </si>
  <si>
    <t>23.09.2023 17:25:55</t>
  </si>
  <si>
    <t>23.09.2023 17:25:56</t>
  </si>
  <si>
    <t>23.09.2023 17:25:58</t>
  </si>
  <si>
    <t>23.09.2023 17:25:59</t>
  </si>
  <si>
    <t>23.09.2023 17:26:01</t>
  </si>
  <si>
    <t>23.09.2023 17:26:02</t>
  </si>
  <si>
    <t>23.09.2023 17:26:04</t>
  </si>
  <si>
    <t>23.09.2023 17:26:05</t>
  </si>
  <si>
    <t>23.09.2023 17:26:07</t>
  </si>
  <si>
    <t>23.09.2023 17:26:43</t>
  </si>
  <si>
    <t>23.09.2023 17:26:44</t>
  </si>
  <si>
    <t>23.09.2023 17:26:46</t>
  </si>
  <si>
    <t>23.09.2023 17:26:49</t>
  </si>
  <si>
    <t>23.09.2023 17:26:50</t>
  </si>
  <si>
    <t>23.09.2023 17:27:22</t>
  </si>
  <si>
    <t>23.09.2023 17:27:25</t>
  </si>
  <si>
    <t>23.09.2023 17:27:26</t>
  </si>
  <si>
    <t>23.09.2023 17:27:28</t>
  </si>
  <si>
    <t>23.09.2023 17:27:29</t>
  </si>
  <si>
    <t>23.09.2023 17:27:31</t>
  </si>
  <si>
    <t>23.09.2023 17:27:32</t>
  </si>
  <si>
    <t>23.09.2023 17:27:34</t>
  </si>
  <si>
    <t>23.09.2023 17:27:45</t>
  </si>
  <si>
    <t>23.09.2023 17:27:47</t>
  </si>
  <si>
    <t>23.09.2023 17:27:48</t>
  </si>
  <si>
    <t>23.09.2023 17:27:51</t>
  </si>
  <si>
    <t>23.09.2023 17:27:53</t>
  </si>
  <si>
    <t>23.09.2023 17:27:54</t>
  </si>
  <si>
    <t>23.09.2023 17:27:56</t>
  </si>
  <si>
    <t>23.09.2023 17:27:57</t>
  </si>
  <si>
    <t>23.09.2023 17:28:11</t>
  </si>
  <si>
    <t>23.09.2023 17:28:12</t>
  </si>
  <si>
    <t>23.09.2023 17:28:14</t>
  </si>
  <si>
    <t>23.09.2023 17:28:15</t>
  </si>
  <si>
    <t>23.09.2023 17:28:18</t>
  </si>
  <si>
    <t>23.09.2023 17:28:44</t>
  </si>
  <si>
    <t>23.09.2023 17:28:45</t>
  </si>
  <si>
    <t>23.09.2023 17:28:47</t>
  </si>
  <si>
    <t>23.09.2023 17:28:48</t>
  </si>
  <si>
    <t>23.09.2023 17:28:50</t>
  </si>
  <si>
    <t>23.09.2023 17:28:53</t>
  </si>
  <si>
    <t>23.09.2023 17:28:56</t>
  </si>
  <si>
    <t>23.09.2023 17:28:57</t>
  </si>
  <si>
    <t>23.09.2023 17:28:59</t>
  </si>
  <si>
    <t>23.09.2023 17:29:00</t>
  </si>
  <si>
    <t>23.09.2023 17:29:02</t>
  </si>
  <si>
    <t>23.09.2023 17:29:03</t>
  </si>
  <si>
    <t>23.09.2023 17:29:06</t>
  </si>
  <si>
    <t>23.09.2023 17:30:02</t>
  </si>
  <si>
    <t>23.09.2023 17:30:03</t>
  </si>
  <si>
    <t>23.09.2023 17:30:05</t>
  </si>
  <si>
    <t>23.09.2023 17:30:06</t>
  </si>
  <si>
    <t>23.09.2023 17:30:08</t>
  </si>
  <si>
    <t>23.09.2023 17:30:09</t>
  </si>
  <si>
    <t>23.09.2023 17:30:11</t>
  </si>
  <si>
    <t>23.09.2023 17:30:12</t>
  </si>
  <si>
    <t>23.09.2023 17:31:00</t>
  </si>
  <si>
    <t>23.09.2023 17:31:02</t>
  </si>
  <si>
    <t>23.09.2023 17:31:03</t>
  </si>
  <si>
    <t>23.09.2023 17:31:05</t>
  </si>
  <si>
    <t>23.09.2023 17:31:06</t>
  </si>
  <si>
    <t>23.09.2023 17:31:08</t>
  </si>
  <si>
    <t>23.09.2023 17:31:48</t>
  </si>
  <si>
    <t>23.09.2023 17:31:50</t>
  </si>
  <si>
    <t>23.09.2023 17:32:03</t>
  </si>
  <si>
    <t>23.09.2023 17:32:51</t>
  </si>
  <si>
    <t>23.09.2023 17:32:53</t>
  </si>
  <si>
    <t>23.09.2023 17:32:57</t>
  </si>
  <si>
    <t>23.09.2023 17:32:58</t>
  </si>
  <si>
    <t>23.09.2023 17:33:00</t>
  </si>
  <si>
    <t>23.09.2023 17:33:04</t>
  </si>
  <si>
    <t>23.09.2023 17:33:06</t>
  </si>
  <si>
    <t>23.09.2023 17:33:07</t>
  </si>
  <si>
    <t>23.09.2023 17:33:58</t>
  </si>
  <si>
    <t>23.09.2023 17:34:00</t>
  </si>
  <si>
    <t>23.09.2023 17:34:01</t>
  </si>
  <si>
    <t>23.09.2023 17:34:09</t>
  </si>
  <si>
    <t>23.09.2023 17:34:10</t>
  </si>
  <si>
    <t>23.09.2023 17:34:12</t>
  </si>
  <si>
    <t>23.09.2023 17:34:15</t>
  </si>
  <si>
    <t>23.09.2023 17:34:16</t>
  </si>
  <si>
    <t>23.09.2023 17:35:46</t>
  </si>
  <si>
    <t>23.09.2023 17:35:48</t>
  </si>
  <si>
    <t>23.09.2023 17:35:49</t>
  </si>
  <si>
    <t>23.09.2023 17:35:51</t>
  </si>
  <si>
    <t>23.09.2023 17:35:52</t>
  </si>
  <si>
    <t>23.09.2023 17:35:55</t>
  </si>
  <si>
    <t>23.09.2023 17:35:57</t>
  </si>
  <si>
    <t>23.09.2023 17:35:58</t>
  </si>
  <si>
    <t>23.09.2023 17:36:00</t>
  </si>
  <si>
    <t>23.09.2023 17:36:01</t>
  </si>
  <si>
    <t>23.09.2023 17:36:03</t>
  </si>
  <si>
    <t>23.09.2023 17:36:04</t>
  </si>
  <si>
    <t>23.09.2023 17:37:18</t>
  </si>
  <si>
    <t>23.09.2023 17:37:19</t>
  </si>
  <si>
    <t>23.09.2023 17:37:21</t>
  </si>
  <si>
    <t>23.09.2023 17:37:22</t>
  </si>
  <si>
    <t>23.09.2023 17:37:24</t>
  </si>
  <si>
    <t>23.09.2023 17:37:25</t>
  </si>
  <si>
    <t>23.09.2023 17:37:27</t>
  </si>
  <si>
    <t>23.09.2023 17:37:28</t>
  </si>
  <si>
    <t>23.09.2023 17:37:31</t>
  </si>
  <si>
    <t>23.09.2023 17:37:52</t>
  </si>
  <si>
    <t>23.09.2023 17:37:54</t>
  </si>
  <si>
    <t>23.09.2023 17:37:55</t>
  </si>
  <si>
    <t>23.09.2023 17:37:57</t>
  </si>
  <si>
    <t>23.09.2023 17:37:58</t>
  </si>
  <si>
    <t>23.09.2023 17:38:00</t>
  </si>
  <si>
    <t>23.09.2023 17:38:54</t>
  </si>
  <si>
    <t>23.09.2023 17:38:55</t>
  </si>
  <si>
    <t>23.09.2023 17:38:57</t>
  </si>
  <si>
    <t>23.09.2023 17:39:00</t>
  </si>
  <si>
    <t>23.09.2023 17:39:01</t>
  </si>
  <si>
    <t>23.09.2023 17:39:03</t>
  </si>
  <si>
    <t>23.09.2023 17:39:25</t>
  </si>
  <si>
    <t>23.09.2023 17:39:27</t>
  </si>
  <si>
    <t>23.09.2023 17:39:28</t>
  </si>
  <si>
    <t>23.09.2023 17:39:30</t>
  </si>
  <si>
    <t>23.09.2023 17:39:31</t>
  </si>
  <si>
    <t>23.09.2023 17:39:33</t>
  </si>
  <si>
    <t>23.09.2023 17:39:34</t>
  </si>
  <si>
    <t>23.09.2023 17:39:36</t>
  </si>
  <si>
    <t>23.09.2023 17:39:52</t>
  </si>
  <si>
    <t>23.09.2023 17:39:54</t>
  </si>
  <si>
    <t>23.09.2023 17:39:55</t>
  </si>
  <si>
    <t>23.09.2023 17:39:57</t>
  </si>
  <si>
    <t>23.09.2023 17:39:58</t>
  </si>
  <si>
    <t>23.09.2023 17:40:00</t>
  </si>
  <si>
    <t>23.09.2023 17:40:01</t>
  </si>
  <si>
    <t>23.09.2023 17:40:07</t>
  </si>
  <si>
    <t>23.09.2023 17:40:09</t>
  </si>
  <si>
    <t>23.09.2023 17:40:10</t>
  </si>
  <si>
    <t>23.09.2023 17:40:12</t>
  </si>
  <si>
    <t>23.09.2023 17:40:13</t>
  </si>
  <si>
    <t>23.09.2023 17:40:15</t>
  </si>
  <si>
    <t>23.09.2023 17:40:16</t>
  </si>
  <si>
    <t>23.09.2023 17:42:19</t>
  </si>
  <si>
    <t>23.09.2023 17:42:21</t>
  </si>
  <si>
    <t>23.09.2023 17:42:24</t>
  </si>
  <si>
    <t>23.09.2023 17:42:25</t>
  </si>
  <si>
    <t>23.09.2023 17:42:27</t>
  </si>
  <si>
    <t>23.09.2023 17:42:28</t>
  </si>
  <si>
    <t>23.09.2023 17:42:31</t>
  </si>
  <si>
    <t>23.09.2023 17:42:33</t>
  </si>
  <si>
    <t>23.09.2023 17:42:34</t>
  </si>
  <si>
    <t>23.09.2023 17:42:36</t>
  </si>
  <si>
    <t>23.09.2023 17:42:37</t>
  </si>
  <si>
    <t>23.09.2023 17:42:39</t>
  </si>
  <si>
    <t>23.09.2023 17:43:28</t>
  </si>
  <si>
    <t>23.09.2023 17:43:30</t>
  </si>
  <si>
    <t>23.09.2023 17:43:31</t>
  </si>
  <si>
    <t>23.09.2023 17:43:33</t>
  </si>
  <si>
    <t>23.09.2023 17:43:34</t>
  </si>
  <si>
    <t>23.09.2023 17:43:36</t>
  </si>
  <si>
    <t>23.09.2023 17:43:37</t>
  </si>
  <si>
    <t>23.09.2023 17:44:18</t>
  </si>
  <si>
    <t>23.09.2023 17:45:46</t>
  </si>
  <si>
    <t>23.09.2023 17:45:48</t>
  </si>
  <si>
    <t>23.09.2023 17:45:49</t>
  </si>
  <si>
    <t>23.09.2023 17:45:51</t>
  </si>
  <si>
    <t>23.09.2023 17:45:52</t>
  </si>
  <si>
    <t>23.09.2023 17:45:54</t>
  </si>
  <si>
    <t>23.09.2023 17:45:55</t>
  </si>
  <si>
    <t>23.09.2023 17:45:57</t>
  </si>
  <si>
    <t>23.09.2023 17:45:58</t>
  </si>
  <si>
    <t>23.09.2023 17:46:04</t>
  </si>
  <si>
    <t>23.09.2023 17:46:09</t>
  </si>
  <si>
    <t>23.09.2023 17:46:10</t>
  </si>
  <si>
    <t>23.09.2023 17:46:13</t>
  </si>
  <si>
    <t>23.09.2023 17:46:45</t>
  </si>
  <si>
    <t>23.09.2023 17:46:46</t>
  </si>
  <si>
    <t>23.09.2023 17:46:48</t>
  </si>
  <si>
    <t>23.09.2023 17:46:49</t>
  </si>
  <si>
    <t>23.09.2023 17:46:51</t>
  </si>
  <si>
    <t>23.09.2023 17:46:52</t>
  </si>
  <si>
    <t>23.09.2023 17:46:54</t>
  </si>
  <si>
    <t>23.09.2023 17:46:55</t>
  </si>
  <si>
    <t>23.09.2023 17:47:00</t>
  </si>
  <si>
    <t>23.09.2023 17:47:30</t>
  </si>
  <si>
    <t>23.09.2023 17:47:31</t>
  </si>
  <si>
    <t>23.09.2023 17:47:33</t>
  </si>
  <si>
    <t>23.09.2023 17:47:34</t>
  </si>
  <si>
    <t>23.09.2023 17:47:36</t>
  </si>
  <si>
    <t>23.09.2023 17:47:37</t>
  </si>
  <si>
    <t>23.09.2023 17:48:13</t>
  </si>
  <si>
    <t>23.09.2023 17:48:15</t>
  </si>
  <si>
    <t>23.09.2023 17:50:04</t>
  </si>
  <si>
    <t>23.09.2023 17:50:06</t>
  </si>
  <si>
    <t>23.09.2023 17:50:07</t>
  </si>
  <si>
    <t>23.09.2023 17:50:09</t>
  </si>
  <si>
    <t>23.09.2023 17:50:10</t>
  </si>
  <si>
    <t>23.09.2023 17:50:12</t>
  </si>
  <si>
    <t>23.09.2023 17:50:13</t>
  </si>
  <si>
    <t>23.09.2023 17:50:15</t>
  </si>
  <si>
    <t>23.09.2023 17:50:27</t>
  </si>
  <si>
    <t>23.09.2023 17:50:28</t>
  </si>
  <si>
    <t>23.09.2023 17:50:30</t>
  </si>
  <si>
    <t>23.09.2023 17:50:31</t>
  </si>
  <si>
    <t>23.09.2023 17:50:33</t>
  </si>
  <si>
    <t>23.09.2023 17:50:34</t>
  </si>
  <si>
    <t>23.09.2023 17:50:36</t>
  </si>
  <si>
    <t>23.09.2023 17:50:37</t>
  </si>
  <si>
    <t>23.09.2023 17:50:39</t>
  </si>
  <si>
    <t>23.09.2023 17:51:52</t>
  </si>
  <si>
    <t>23.09.2023 17:51:54</t>
  </si>
  <si>
    <t>23.09.2023 17:51:55</t>
  </si>
  <si>
    <t>23.09.2023 17:51:58</t>
  </si>
  <si>
    <t>23.09.2023 17:52:00</t>
  </si>
  <si>
    <t>23.09.2023 17:52:01</t>
  </si>
  <si>
    <t>23.09.2023 17:52:03</t>
  </si>
  <si>
    <t>23.09.2023 17:52:22</t>
  </si>
  <si>
    <t>23.09.2023 17:52:24</t>
  </si>
  <si>
    <t>23.09.2023 17:52:25</t>
  </si>
  <si>
    <t>23.09.2023 17:52:27</t>
  </si>
  <si>
    <t>23.09.2023 17:52:28</t>
  </si>
  <si>
    <t>23.09.2023 17:52:30</t>
  </si>
  <si>
    <t>23.09.2023 17:52:33</t>
  </si>
  <si>
    <t>23.09.2023 17:52:48</t>
  </si>
  <si>
    <t>23.09.2023 17:52:49</t>
  </si>
  <si>
    <t>23.09.2023 17:52:52</t>
  </si>
  <si>
    <t>23.09.2023 17:52:54</t>
  </si>
  <si>
    <t>23.09.2023 17:53:00</t>
  </si>
  <si>
    <t>23.09.2023 17:53:01</t>
  </si>
  <si>
    <t>23.09.2023 17:53:03</t>
  </si>
  <si>
    <t>23.09.2023 17:53:04</t>
  </si>
  <si>
    <t>23.09.2023 17:53:07</t>
  </si>
  <si>
    <t>23.09.2023 17:53:09</t>
  </si>
  <si>
    <t>23.09.2023 17:53:10</t>
  </si>
  <si>
    <t>23.09.2023 17:53:12</t>
  </si>
  <si>
    <t>23.09.2023 17:53:13</t>
  </si>
  <si>
    <t>23.09.2023 17:53:15</t>
  </si>
  <si>
    <t>23.09.2023 17:53:16</t>
  </si>
  <si>
    <t>23.09.2023 17:53:49</t>
  </si>
  <si>
    <t>23.09.2023 17:53:51</t>
  </si>
  <si>
    <t>23.09.2023 17:53:52</t>
  </si>
  <si>
    <t>23.09.2023 17:53:54</t>
  </si>
  <si>
    <t>23.09.2023 17:53:55</t>
  </si>
  <si>
    <t>23.09.2023 17:53:58</t>
  </si>
  <si>
    <t>23.09.2023 17:54:00</t>
  </si>
  <si>
    <t>23.09.2023 17:54:01</t>
  </si>
  <si>
    <t>23.09.2023 17:55:09</t>
  </si>
  <si>
    <t>23.09.2023 17:55:12</t>
  </si>
  <si>
    <t>23.09.2023 17:55:13</t>
  </si>
  <si>
    <t>23.09.2023 17:55:15</t>
  </si>
  <si>
    <t>23.09.2023 17:55:16</t>
  </si>
  <si>
    <t>23.09.2023 17:55:21</t>
  </si>
  <si>
    <t>23.09.2023 17:55:24</t>
  </si>
  <si>
    <t>23.09.2023 17:55:25</t>
  </si>
  <si>
    <t>23.09.2023 17:55:27</t>
  </si>
  <si>
    <t>23.09.2023 17:56:01</t>
  </si>
  <si>
    <t>23.09.2023 17:56:03</t>
  </si>
  <si>
    <t>23.09.2023 17:56:04</t>
  </si>
  <si>
    <t>23.09.2023 17:56:06</t>
  </si>
  <si>
    <t>23.09.2023 17:56:07</t>
  </si>
  <si>
    <t>23.09.2023 17:56:10</t>
  </si>
  <si>
    <t>23.09.2023 17:56:13</t>
  </si>
  <si>
    <t>23.09.2023 17:56:15</t>
  </si>
  <si>
    <t>23.09.2023 17:56:51</t>
  </si>
  <si>
    <t>23.09.2023 17:56:52</t>
  </si>
  <si>
    <t>23.09.2023 17:56:55</t>
  </si>
  <si>
    <t>23.09.2023 17:56:57</t>
  </si>
  <si>
    <t>23.09.2023 17:56:58</t>
  </si>
  <si>
    <t>23.09.2023 17:57:00</t>
  </si>
  <si>
    <t>23.09.2023 17:57:21</t>
  </si>
  <si>
    <t>23.09.2023 17:57:22</t>
  </si>
  <si>
    <t>23.09.2023 17:57:24</t>
  </si>
  <si>
    <t>23.09.2023 17:57:25</t>
  </si>
  <si>
    <t>23.09.2023 17:57:27</t>
  </si>
  <si>
    <t>23.09.2023 17:57:28</t>
  </si>
  <si>
    <t>23.09.2023 17:57:31</t>
  </si>
  <si>
    <t>23.09.2023 17:57:34</t>
  </si>
  <si>
    <t>23.09.2023 17:57:36</t>
  </si>
  <si>
    <t>23.09.2023 17:57:40</t>
  </si>
  <si>
    <t>23.09.2023 17:57:42</t>
  </si>
  <si>
    <t>23.09.2023 17:57:43</t>
  </si>
  <si>
    <t>23.09.2023 17:57:45</t>
  </si>
  <si>
    <t>23.09.2023 17:57:46</t>
  </si>
  <si>
    <t>23.09.2023 17:57:48</t>
  </si>
  <si>
    <t>23.09.2023 17:57:49</t>
  </si>
  <si>
    <t>23.09.2023 17:57:51</t>
  </si>
  <si>
    <t>23.09.2023 17:57:54</t>
  </si>
  <si>
    <t>23.09.2023 17:59:00</t>
  </si>
  <si>
    <t>23.09.2023 17:59:01</t>
  </si>
  <si>
    <t>23.09.2023 17:59:03</t>
  </si>
  <si>
    <t>23.09.2023 17:59:04</t>
  </si>
  <si>
    <t>23.09.2023 17:59:06</t>
  </si>
  <si>
    <t>23.09.2023 17:59:07</t>
  </si>
  <si>
    <t>23.09.2023 17:59:09</t>
  </si>
  <si>
    <t>23.09.2023 17:59:10</t>
  </si>
  <si>
    <t>23.09.2023 17:59:12</t>
  </si>
  <si>
    <t>23.09.2023 17:59:13</t>
  </si>
  <si>
    <t>23.09.2023 17:59:15</t>
  </si>
  <si>
    <t>23.09.2023 17:59:16</t>
  </si>
  <si>
    <t>23.09.2023 17:59:18</t>
  </si>
  <si>
    <t>23.09.2023 17:59:19</t>
  </si>
  <si>
    <t>23.09.2023 17:59:21</t>
  </si>
  <si>
    <t>23.09.2023 17:59:22</t>
  </si>
  <si>
    <t>23.09.2023 17:59:27</t>
  </si>
  <si>
    <t>23.09.2023 17:59:28</t>
  </si>
  <si>
    <t>23.09.2023 17:59:30</t>
  </si>
  <si>
    <t>23.09.2023 17:59:31</t>
  </si>
  <si>
    <t>23.09.2023 17:59:33</t>
  </si>
  <si>
    <t>23.09.2023 17:59:34</t>
  </si>
  <si>
    <t>23.09.2023 17:59:36</t>
  </si>
  <si>
    <t>23.09.2023 18:00:42</t>
  </si>
  <si>
    <t>23.09.2023 18:01:49</t>
  </si>
  <si>
    <t>23.09.2023 18:01:51</t>
  </si>
  <si>
    <t>23.09.2023 18:01:52</t>
  </si>
  <si>
    <t>23.09.2023 18:01:55</t>
  </si>
  <si>
    <t>23.09.2023 18:01:58</t>
  </si>
  <si>
    <t>23.09.2023 18:02:00</t>
  </si>
  <si>
    <t>23.09.2023 18:02:22</t>
  </si>
  <si>
    <t>23.09.2023 18:02:24</t>
  </si>
  <si>
    <t>23.09.2023 18:02:25</t>
  </si>
  <si>
    <t>23.09.2023 18:02:27</t>
  </si>
  <si>
    <t>23.09.2023 18:02:28</t>
  </si>
  <si>
    <t>23.09.2023 18:02:30</t>
  </si>
  <si>
    <t>23.09.2023 18:02:31</t>
  </si>
  <si>
    <t>23.09.2023 18:02:34</t>
  </si>
  <si>
    <t>23.09.2023 18:02:39</t>
  </si>
  <si>
    <t>23.09.2023 18:02:40</t>
  </si>
  <si>
    <t>23.09.2023 18:02:43</t>
  </si>
  <si>
    <t>23.09.2023 18:02:45</t>
  </si>
  <si>
    <t>23.09.2023 18:02:46</t>
  </si>
  <si>
    <t>23.09.2023 18:02:48</t>
  </si>
  <si>
    <t>23.09.2023 18:02:49</t>
  </si>
  <si>
    <t>23.09.2023 18:02:51</t>
  </si>
  <si>
    <t>23.09.2023 18:02:52</t>
  </si>
  <si>
    <t>23.09.2023 18:02:54</t>
  </si>
  <si>
    <t>23.09.2023 18:02:55</t>
  </si>
  <si>
    <t>23.09.2023 18:02:57</t>
  </si>
  <si>
    <t>23.09.2023 18:02:58</t>
  </si>
  <si>
    <t>23.09.2023 18:03:00</t>
  </si>
  <si>
    <t>23.09.2023 18:03:02</t>
  </si>
  <si>
    <t>23.09.2023 18:03:04</t>
  </si>
  <si>
    <t>23.09.2023 18:03:05</t>
  </si>
  <si>
    <t>23.09.2023 18:03:07</t>
  </si>
  <si>
    <t>23.09.2023 18:03:08</t>
  </si>
  <si>
    <t>23.09.2023 18:03:10</t>
  </si>
  <si>
    <t>23.09.2023 18:03:11</t>
  </si>
  <si>
    <t>23.09.2023 18:03:13</t>
  </si>
  <si>
    <t>23.09.2023 18:03:14</t>
  </si>
  <si>
    <t>23.09.2023 18:03:29</t>
  </si>
  <si>
    <t>23.09.2023 18:03:31</t>
  </si>
  <si>
    <t>23.09.2023 18:03:32</t>
  </si>
  <si>
    <t>23.09.2023 18:03:34</t>
  </si>
  <si>
    <t>23.09.2023 18:03:35</t>
  </si>
  <si>
    <t>23.09.2023 18:03:37</t>
  </si>
  <si>
    <t>23.09.2023 18:03:38</t>
  </si>
  <si>
    <t>23.09.2023 18:03:49</t>
  </si>
  <si>
    <t>23.09.2023 18:03:50</t>
  </si>
  <si>
    <t>23.09.2023 18:03:52</t>
  </si>
  <si>
    <t>23.09.2023 18:03:53</t>
  </si>
  <si>
    <t>23.09.2023 18:03:55</t>
  </si>
  <si>
    <t>23.09.2023 18:03:56</t>
  </si>
  <si>
    <t>23.09.2023 18:04:17</t>
  </si>
  <si>
    <t>23.09.2023 18:04:19</t>
  </si>
  <si>
    <t>23.09.2023 18:04:20</t>
  </si>
  <si>
    <t>23.09.2023 18:04:22</t>
  </si>
  <si>
    <t>23.09.2023 18:04:23</t>
  </si>
  <si>
    <t>23.09.2023 18:04:26</t>
  </si>
  <si>
    <t>23.09.2023 18:04:28</t>
  </si>
  <si>
    <t>23.09.2023 18:04:31</t>
  </si>
  <si>
    <t>23.09.2023 18:04:32</t>
  </si>
  <si>
    <t>23.09.2023 18:04:35</t>
  </si>
  <si>
    <t>23.09.2023 18:04:37</t>
  </si>
  <si>
    <t>23.09.2023 18:06:19</t>
  </si>
  <si>
    <t>23.09.2023 18:06:20</t>
  </si>
  <si>
    <t>23.09.2023 18:06:22</t>
  </si>
  <si>
    <t>23.09.2023 18:06:23</t>
  </si>
  <si>
    <t>23.09.2023 18:06:26</t>
  </si>
  <si>
    <t>23.09.2023 18:06:28</t>
  </si>
  <si>
    <t>23.09.2023 18:06:29</t>
  </si>
  <si>
    <t>23.09.2023 18:06:31</t>
  </si>
  <si>
    <t>23.09.2023 18:07:04</t>
  </si>
  <si>
    <t>23.09.2023 18:07:05</t>
  </si>
  <si>
    <t>23.09.2023 18:07:07</t>
  </si>
  <si>
    <t>23.09.2023 18:07:08</t>
  </si>
  <si>
    <t>23.09.2023 18:07:10</t>
  </si>
  <si>
    <t>23.09.2023 18:07:11</t>
  </si>
  <si>
    <t>23.09.2023 18:07:13</t>
  </si>
  <si>
    <t>23.09.2023 18:07:16</t>
  </si>
  <si>
    <t>23.09.2023 18:08:37</t>
  </si>
  <si>
    <t>23.09.2023 18:08:38</t>
  </si>
  <si>
    <t>23.09.2023 18:08:40</t>
  </si>
  <si>
    <t>23.09.2023 18:08:41</t>
  </si>
  <si>
    <t>23.09.2023 18:08:43</t>
  </si>
  <si>
    <t>23.09.2023 18:08:44</t>
  </si>
  <si>
    <t>23.09.2023 18:08:46</t>
  </si>
  <si>
    <t>23.09.2023 18:08:55</t>
  </si>
  <si>
    <t>23.09.2023 18:08:56</t>
  </si>
  <si>
    <t>23.09.2023 18:08:58</t>
  </si>
  <si>
    <t>23.09.2023 18:08:59</t>
  </si>
  <si>
    <t>23.09.2023 18:09:01</t>
  </si>
  <si>
    <t>23.09.2023 18:09:02</t>
  </si>
  <si>
    <t>23.09.2023 18:09:04</t>
  </si>
  <si>
    <t>23.09.2023 18:10:23</t>
  </si>
  <si>
    <t>23.09.2023 18:10:25</t>
  </si>
  <si>
    <t>23.09.2023 18:10:26</t>
  </si>
  <si>
    <t>23.09.2023 18:10:28</t>
  </si>
  <si>
    <t>23.09.2023 18:10:29</t>
  </si>
  <si>
    <t>23.09.2023 18:10:31</t>
  </si>
  <si>
    <t>23.09.2023 18:10:32</t>
  </si>
  <si>
    <t>23.09.2023 18:10:34</t>
  </si>
  <si>
    <t>23.09.2023 18:10:35</t>
  </si>
  <si>
    <t>23.09.2023 18:10:37</t>
  </si>
  <si>
    <t>23.09.2023 18:10:38</t>
  </si>
  <si>
    <t>23.09.2023 18:10:40</t>
  </si>
  <si>
    <t>23.09.2023 18:10:41</t>
  </si>
  <si>
    <t>23.09.2023 18:10:43</t>
  </si>
  <si>
    <t>23.09.2023 18:10:44</t>
  </si>
  <si>
    <t>23.09.2023 18:13:07</t>
  </si>
  <si>
    <t>23.09.2023 18:13:55</t>
  </si>
  <si>
    <t>23.09.2023 18:13:56</t>
  </si>
  <si>
    <t>23.09.2023 18:13:58</t>
  </si>
  <si>
    <t>23.09.2023 18:13:59</t>
  </si>
  <si>
    <t>23.09.2023 18:14:01</t>
  </si>
  <si>
    <t>23.09.2023 18:14:02</t>
  </si>
  <si>
    <t>23.09.2023 18:14:47</t>
  </si>
  <si>
    <t>23.09.2023 18:14:49</t>
  </si>
  <si>
    <t>23.09.2023 18:14:52</t>
  </si>
  <si>
    <t>23.09.2023 18:14:53</t>
  </si>
  <si>
    <t>23.09.2023 18:14:56</t>
  </si>
  <si>
    <t>23.09.2023 18:14:59</t>
  </si>
  <si>
    <t>23.09.2023 18:15:05</t>
  </si>
  <si>
    <t>23.09.2023 18:15:07</t>
  </si>
  <si>
    <t>23.09.2023 18:15:08</t>
  </si>
  <si>
    <t>23.09.2023 18:15:11</t>
  </si>
  <si>
    <t>23.09.2023 18:15:13</t>
  </si>
  <si>
    <t>23.09.2023 18:15:14</t>
  </si>
  <si>
    <t>23.09.2023 18:15:16</t>
  </si>
  <si>
    <t>23.09.2023 18:15:28</t>
  </si>
  <si>
    <t>23.09.2023 18:15:29</t>
  </si>
  <si>
    <t>23.09.2023 18:15:34</t>
  </si>
  <si>
    <t>23.09.2023 18:15:35</t>
  </si>
  <si>
    <t>23.09.2023 18:15:37</t>
  </si>
  <si>
    <t>23.09.2023 18:16:11</t>
  </si>
  <si>
    <t>23.09.2023 18:16:13</t>
  </si>
  <si>
    <t>23.09.2023 18:16:14</t>
  </si>
  <si>
    <t>23.09.2023 18:16:16</t>
  </si>
  <si>
    <t>23.09.2023 18:16:17</t>
  </si>
  <si>
    <t>23.09.2023 18:16:31</t>
  </si>
  <si>
    <t>23.09.2023 18:16:32</t>
  </si>
  <si>
    <t>23.09.2023 18:16:34</t>
  </si>
  <si>
    <t>23.09.2023 18:16:35</t>
  </si>
  <si>
    <t>23.09.2023 18:16:37</t>
  </si>
  <si>
    <t>23.09.2023 18:16:38</t>
  </si>
  <si>
    <t>23.09.2023 18:16:40</t>
  </si>
  <si>
    <t>23.09.2023 18:17:31</t>
  </si>
  <si>
    <t>23.09.2023 18:17:32</t>
  </si>
  <si>
    <t>23.09.2023 18:17:34</t>
  </si>
  <si>
    <t>23.09.2023 18:17:35</t>
  </si>
  <si>
    <t>23.09.2023 18:19:31</t>
  </si>
  <si>
    <t>23.09.2023 18:19:32</t>
  </si>
  <si>
    <t>23.09.2023 18:19:34</t>
  </si>
  <si>
    <t>23.09.2023 18:19:35</t>
  </si>
  <si>
    <t>23.09.2023 18:19:37</t>
  </si>
  <si>
    <t>23.09.2023 18:19:40</t>
  </si>
  <si>
    <t>23.09.2023 18:19:50</t>
  </si>
  <si>
    <t>23.09.2023 18:19:52</t>
  </si>
  <si>
    <t>23.09.2023 18:19:53</t>
  </si>
  <si>
    <t>23.09.2023 18:19:55</t>
  </si>
  <si>
    <t>23.09.2023 18:19:56</t>
  </si>
  <si>
    <t>23.09.2023 18:19:58</t>
  </si>
  <si>
    <t>23.09.2023 18:19:59</t>
  </si>
  <si>
    <t>23.09.2023 18:20:01</t>
  </si>
  <si>
    <t>23.09.2023 18:20:02</t>
  </si>
  <si>
    <t>23.09.2023 18:20:20</t>
  </si>
  <si>
    <t>23.09.2023 18:20:21</t>
  </si>
  <si>
    <t>23.09.2023 18:20:23</t>
  </si>
  <si>
    <t>23.09.2023 18:20:24</t>
  </si>
  <si>
    <t>23.09.2023 18:20:26</t>
  </si>
  <si>
    <t>23.09.2023 18:20:27</t>
  </si>
  <si>
    <t>23.09.2023 18:21:44</t>
  </si>
  <si>
    <t>23.09.2023 18:21:45</t>
  </si>
  <si>
    <t>23.09.2023 18:21:47</t>
  </si>
  <si>
    <t>23.09.2023 18:21:48</t>
  </si>
  <si>
    <t>23.09.2023 18:21:50</t>
  </si>
  <si>
    <t>23.09.2023 18:21:51</t>
  </si>
  <si>
    <t>23.09.2023 18:22:03</t>
  </si>
  <si>
    <t>23.09.2023 18:22:05</t>
  </si>
  <si>
    <t>23.09.2023 18:22:06</t>
  </si>
  <si>
    <t>23.09.2023 18:22:08</t>
  </si>
  <si>
    <t>23.09.2023 18:22:09</t>
  </si>
  <si>
    <t>23.09.2023 18:22:11</t>
  </si>
  <si>
    <t>23.09.2023 18:22:42</t>
  </si>
  <si>
    <t>23.09.2023 18:22:44</t>
  </si>
  <si>
    <t>23.09.2023 18:22:47</t>
  </si>
  <si>
    <t>23.09.2023 18:22:48</t>
  </si>
  <si>
    <t>23.09.2023 18:23:44</t>
  </si>
  <si>
    <t>23.09.2023 18:23:45</t>
  </si>
  <si>
    <t>23.09.2023 18:23:47</t>
  </si>
  <si>
    <t>23.09.2023 18:23:48</t>
  </si>
  <si>
    <t>23.09.2023 18:23:51</t>
  </si>
  <si>
    <t>23.09.2023 18:23:53</t>
  </si>
  <si>
    <t>23.09.2023 18:25:26</t>
  </si>
  <si>
    <t>23.09.2023 18:25:27</t>
  </si>
  <si>
    <t>23.09.2023 18:27:32</t>
  </si>
  <si>
    <t>23.09.2023 18:27:33</t>
  </si>
  <si>
    <t>23.09.2023 18:27:35</t>
  </si>
  <si>
    <t>23.09.2023 18:27:36</t>
  </si>
  <si>
    <t>23.09.2023 18:27:38</t>
  </si>
  <si>
    <t>23.09.2023 18:27:39</t>
  </si>
  <si>
    <t>23.09.2023 18:27:41</t>
  </si>
  <si>
    <t>23.09.2023 18:27:42</t>
  </si>
  <si>
    <t>23.09.2023 18:30:27</t>
  </si>
  <si>
    <t>23.09.2023 18:30:29</t>
  </si>
  <si>
    <t>23.09.2023 18:30:30</t>
  </si>
  <si>
    <t>23.09.2023 18:30:32</t>
  </si>
  <si>
    <t>23.09.2023 18:30:33</t>
  </si>
  <si>
    <t>23.09.2023 18:30:35</t>
  </si>
  <si>
    <t>23.09.2023 18:30:36</t>
  </si>
  <si>
    <t>23.09.2023 18:31:00</t>
  </si>
  <si>
    <t>23.09.2023 18:31:02</t>
  </si>
  <si>
    <t>23.09.2023 18:31:03</t>
  </si>
  <si>
    <t>23.09.2023 18:31:05</t>
  </si>
  <si>
    <t>23.09.2023 18:31:06</t>
  </si>
  <si>
    <t>23.09.2023 18:31:11</t>
  </si>
  <si>
    <t>23.09.2023 18:31:12</t>
  </si>
  <si>
    <t>23.09.2023 18:31:14</t>
  </si>
  <si>
    <t>23.09.2023 18:31:15</t>
  </si>
  <si>
    <t>23.09.2023 18:31:17</t>
  </si>
  <si>
    <t>23.09.2023 18:31:18</t>
  </si>
  <si>
    <t>23.09.2023 18:31:20</t>
  </si>
  <si>
    <t>23.09.2023 18:31:21</t>
  </si>
  <si>
    <t>23.09.2023 18:31:23</t>
  </si>
  <si>
    <t>23.09.2023 18:32:15</t>
  </si>
  <si>
    <t>23.09.2023 18:32:17</t>
  </si>
  <si>
    <t>23.09.2023 18:32:20</t>
  </si>
  <si>
    <t>23.09.2023 18:32:21</t>
  </si>
  <si>
    <t>23.09.2023 18:32:23</t>
  </si>
  <si>
    <t>23.09.2023 18:32:24</t>
  </si>
  <si>
    <t>23.09.2023 18:32:56</t>
  </si>
  <si>
    <t>23.09.2023 18:32:57</t>
  </si>
  <si>
    <t>23.09.2023 18:32:59</t>
  </si>
  <si>
    <t>23.09.2023 18:33:00</t>
  </si>
  <si>
    <t>23.09.2023 18:33:02</t>
  </si>
  <si>
    <t>23.09.2023 18:33:06</t>
  </si>
  <si>
    <t>23.09.2023 18:33:08</t>
  </si>
  <si>
    <t>23.09.2023 18:33:11</t>
  </si>
  <si>
    <t>23.09.2023 18:34:17</t>
  </si>
  <si>
    <t>23.09.2023 18:34:18</t>
  </si>
  <si>
    <t>23.09.2023 18:34:20</t>
  </si>
  <si>
    <t>23.09.2023 18:34:21</t>
  </si>
  <si>
    <t>23.09.2023 18:34:23</t>
  </si>
  <si>
    <t>23.09.2023 18:34:24</t>
  </si>
  <si>
    <t>23.09.2023 18:34:27</t>
  </si>
  <si>
    <t>23.09.2023 18:37:05</t>
  </si>
  <si>
    <t>23.09.2023 18:37:06</t>
  </si>
  <si>
    <t>23.09.2023 18:37:08</t>
  </si>
  <si>
    <t>23.09.2023 18:37:09</t>
  </si>
  <si>
    <t>23.09.2023 18:37:11</t>
  </si>
  <si>
    <t>23.09.2023 18:37:12</t>
  </si>
  <si>
    <t>23.09.2023 18:37:14</t>
  </si>
  <si>
    <t>23.09.2023 18:37:15</t>
  </si>
  <si>
    <t>23.09.2023 18:37:17</t>
  </si>
  <si>
    <t>23.09.2023 18:37:18</t>
  </si>
  <si>
    <t>23.09.2023 18:37:20</t>
  </si>
  <si>
    <t>23.09.2023 18:37:50</t>
  </si>
  <si>
    <t>23.09.2023 18:37:51</t>
  </si>
  <si>
    <t>23.09.2023 18:37:53</t>
  </si>
  <si>
    <t>23.09.2023 18:37:54</t>
  </si>
  <si>
    <t>23.09.2023 18:37:56</t>
  </si>
  <si>
    <t>23.09.2023 18:37:57</t>
  </si>
  <si>
    <t>23.09.2023 18:37:59</t>
  </si>
  <si>
    <t>23.09.2023 18:38:00</t>
  </si>
  <si>
    <t>23.09.2023 18:38:02</t>
  </si>
  <si>
    <t>23.09.2023 18:38:50</t>
  </si>
  <si>
    <t>23.09.2023 18:38:51</t>
  </si>
  <si>
    <t>23.09.2023 18:38:53</t>
  </si>
  <si>
    <t>23.09.2023 18:38:54</t>
  </si>
  <si>
    <t>23.09.2023 18:38:56</t>
  </si>
  <si>
    <t>23.09.2023 18:38:57</t>
  </si>
  <si>
    <t>23.09.2023 18:38:59</t>
  </si>
  <si>
    <t>23.09.2023 18:39:45</t>
  </si>
  <si>
    <t>23.09.2023 18:39:47</t>
  </si>
  <si>
    <t>23.09.2023 18:39:51</t>
  </si>
  <si>
    <t>23.09.2023 18:39:53</t>
  </si>
  <si>
    <t>23.09.2023 18:39:54</t>
  </si>
  <si>
    <t>23.09.2023 18:40:33</t>
  </si>
  <si>
    <t>23.09.2023 18:40:35</t>
  </si>
  <si>
    <t>23.09.2023 18:40:36</t>
  </si>
  <si>
    <t>23.09.2023 18:40:38</t>
  </si>
  <si>
    <t>23.09.2023 18:40:39</t>
  </si>
  <si>
    <t>23.09.2023 18:40:41</t>
  </si>
  <si>
    <t>23.09.2023 18:40:42</t>
  </si>
  <si>
    <t>23.09.2023 18:40:44</t>
  </si>
  <si>
    <t>23.09.2023 18:40:45</t>
  </si>
  <si>
    <t>23.09.2023 18:40:47</t>
  </si>
  <si>
    <t>23.09.2023 18:41:12</t>
  </si>
  <si>
    <t>23.09.2023 18:41:14</t>
  </si>
  <si>
    <t>23.09.2023 18:41:15</t>
  </si>
  <si>
    <t>23.09.2023 18:41:17</t>
  </si>
  <si>
    <t>23.09.2023 18:41:18</t>
  </si>
  <si>
    <t>23.09.2023 18:41:20</t>
  </si>
  <si>
    <t>23.09.2023 18:41:21</t>
  </si>
  <si>
    <t>23.09.2023 18:41:23</t>
  </si>
  <si>
    <t>23.09.2023 18:41:59</t>
  </si>
  <si>
    <t>23.09.2023 18:42:00</t>
  </si>
  <si>
    <t>23.09.2023 18:42:03</t>
  </si>
  <si>
    <t>23.09.2023 18:42:06</t>
  </si>
  <si>
    <t>23.09.2023 18:42:09</t>
  </si>
  <si>
    <t>23.09.2023 18:42:11</t>
  </si>
  <si>
    <t>23.09.2023 18:42:12</t>
  </si>
  <si>
    <t>23.09.2023 18:42:14</t>
  </si>
  <si>
    <t>23.09.2023 18:43:35</t>
  </si>
  <si>
    <t>23.09.2023 18:43:36</t>
  </si>
  <si>
    <t>23.09.2023 18:43:38</t>
  </si>
  <si>
    <t>23.09.2023 18:43:39</t>
  </si>
  <si>
    <t>23.09.2023 18:43:42</t>
  </si>
  <si>
    <t>23.09.2023 18:43:47</t>
  </si>
  <si>
    <t>23.09.2023 18:43:48</t>
  </si>
  <si>
    <t>23.09.2023 18:43:50</t>
  </si>
  <si>
    <t>23.09.2023 18:43:51</t>
  </si>
  <si>
    <t>23.09.2023 18:43:53</t>
  </si>
  <si>
    <t>23.09.2023 18:44:47</t>
  </si>
  <si>
    <t>23.09.2023 18:44:50</t>
  </si>
  <si>
    <t>23.09.2023 18:44:53</t>
  </si>
  <si>
    <t>23.09.2023 18:45:14</t>
  </si>
  <si>
    <t>23.09.2023 18:45:15</t>
  </si>
  <si>
    <t>23.09.2023 18:45:17</t>
  </si>
  <si>
    <t>23.09.2023 18:45:18</t>
  </si>
  <si>
    <t>23.09.2023 18:45:20</t>
  </si>
  <si>
    <t>23.09.2023 18:45:21</t>
  </si>
  <si>
    <t>23.09.2023 18:45:23</t>
  </si>
  <si>
    <t>23.09.2023 18:45:24</t>
  </si>
  <si>
    <t>23.09.2023 18:45:26</t>
  </si>
  <si>
    <t>23.09.2023 18:45:27</t>
  </si>
  <si>
    <t>23.09.2023 18:45:29</t>
  </si>
  <si>
    <t>23.09.2023 18:45:30</t>
  </si>
  <si>
    <t>23.09.2023 18:45:56</t>
  </si>
  <si>
    <t>23.09.2023 18:45:57</t>
  </si>
  <si>
    <t>23.09.2023 18:45:59</t>
  </si>
  <si>
    <t>23.09.2023 18:46:00</t>
  </si>
  <si>
    <t>23.09.2023 18:46:02</t>
  </si>
  <si>
    <t>23.09.2023 18:46:03</t>
  </si>
  <si>
    <t>23.09.2023 18:46:42</t>
  </si>
  <si>
    <t>23.09.2023 18:46:44</t>
  </si>
  <si>
    <t>23.09.2023 18:46:45</t>
  </si>
  <si>
    <t>23.09.2023 18:46:47</t>
  </si>
  <si>
    <t>23.09.2023 18:46:48</t>
  </si>
  <si>
    <t>23.09.2023 18:46:50</t>
  </si>
  <si>
    <t>23.09.2023 18:47:27</t>
  </si>
  <si>
    <t>23.09.2023 18:47:30</t>
  </si>
  <si>
    <t>23.09.2023 18:47:32</t>
  </si>
  <si>
    <t>23.09.2023 18:49:20</t>
  </si>
  <si>
    <t>23.09.2023 18:49:21</t>
  </si>
  <si>
    <t>23.09.2023 18:49:23</t>
  </si>
  <si>
    <t>23.09.2023 18:49:24</t>
  </si>
  <si>
    <t>23.09.2023 18:49:26</t>
  </si>
  <si>
    <t>23.09.2023 18:49:27</t>
  </si>
  <si>
    <t>23.09.2023 18:49:29</t>
  </si>
  <si>
    <t>23.09.2023 18:50:23</t>
  </si>
  <si>
    <t>23.09.2023 18:50:24</t>
  </si>
  <si>
    <t>23.09.2023 18:50:26</t>
  </si>
  <si>
    <t>23.09.2023 18:50:27</t>
  </si>
  <si>
    <t>23.09.2023 18:50:29</t>
  </si>
  <si>
    <t>23.09.2023 18:50:30</t>
  </si>
  <si>
    <t>23.09.2023 18:50:32</t>
  </si>
  <si>
    <t>23.09.2023 18:50:33</t>
  </si>
  <si>
    <t>23.09.2023 18:50:35</t>
  </si>
  <si>
    <t>23.09.2023 18:50:36</t>
  </si>
  <si>
    <t>23.09.2023 18:50:39</t>
  </si>
  <si>
    <t>23.09.2023 18:50:41</t>
  </si>
  <si>
    <t>23.09.2023 18:51:15</t>
  </si>
  <si>
    <t>23.09.2023 18:51:17</t>
  </si>
  <si>
    <t>23.09.2023 18:51:18</t>
  </si>
  <si>
    <t>23.09.2023 18:51:20</t>
  </si>
  <si>
    <t>23.09.2023 18:51:21</t>
  </si>
  <si>
    <t>23.09.2023 18:51:23</t>
  </si>
  <si>
    <t>23.09.2023 18:51:24</t>
  </si>
  <si>
    <t>23.09.2023 18:51:26</t>
  </si>
  <si>
    <t>23.09.2023 18:51:27</t>
  </si>
  <si>
    <t>23.09.2023 18:51:29</t>
  </si>
  <si>
    <t>23.09.2023 18:51:30</t>
  </si>
  <si>
    <t>23.09.2023 18:51:32</t>
  </si>
  <si>
    <t>23.09.2023 18:52:02</t>
  </si>
  <si>
    <t>23.09.2023 18:52:03</t>
  </si>
  <si>
    <t>23.09.2023 18:52:06</t>
  </si>
  <si>
    <t>23.09.2023 18:52:08</t>
  </si>
  <si>
    <t>23.09.2023 18:52:09</t>
  </si>
  <si>
    <t>23.09.2023 18:52:23</t>
  </si>
  <si>
    <t>23.09.2023 18:52:24</t>
  </si>
  <si>
    <t>23.09.2023 18:52:26</t>
  </si>
  <si>
    <t>23.09.2023 18:52:27</t>
  </si>
  <si>
    <t>23.09.2023 18:52:29</t>
  </si>
  <si>
    <t>23.09.2023 18:52:30</t>
  </si>
  <si>
    <t>23.09.2023 18:52:32</t>
  </si>
  <si>
    <t>23.09.2023 18:53:41</t>
  </si>
  <si>
    <t>23.09.2023 18:53:44</t>
  </si>
  <si>
    <t>23.09.2023 18:53:45</t>
  </si>
  <si>
    <t>23.09.2023 18:53:48</t>
  </si>
  <si>
    <t>23.09.2023 18:53:50</t>
  </si>
  <si>
    <t>23.09.2023 18:53:51</t>
  </si>
  <si>
    <t>23.09.2023 18:53:53</t>
  </si>
  <si>
    <t>23.09.2023 18:54:21</t>
  </si>
  <si>
    <t>23.09.2023 18:54:23</t>
  </si>
  <si>
    <t>23.09.2023 18:54:24</t>
  </si>
  <si>
    <t>23.09.2023 18:54:26</t>
  </si>
  <si>
    <t>23.09.2023 18:54:29</t>
  </si>
  <si>
    <t>23.09.2023 18:54:30</t>
  </si>
  <si>
    <t>23.09.2023 18:54:32</t>
  </si>
  <si>
    <t>23.09.2023 18:54:35</t>
  </si>
  <si>
    <t>23.09.2023 18:54:36</t>
  </si>
  <si>
    <t>23.09.2023 18:54:38</t>
  </si>
  <si>
    <t>23.09.2023 18:54:39</t>
  </si>
  <si>
    <t>23.09.2023 18:55:26</t>
  </si>
  <si>
    <t>23.09.2023 18:55:27</t>
  </si>
  <si>
    <t>23.09.2023 18:55:29</t>
  </si>
  <si>
    <t>23.09.2023 18:55:30</t>
  </si>
  <si>
    <t>23.09.2023 18:55:32</t>
  </si>
  <si>
    <t>23.09.2023 18:55:33</t>
  </si>
  <si>
    <t>23.09.2023 18:55:35</t>
  </si>
  <si>
    <t>23.09.2023 18:57:16</t>
  </si>
  <si>
    <t>23.09.2023 18:57:22</t>
  </si>
  <si>
    <t>23.09.2023 18:57:24</t>
  </si>
  <si>
    <t>23.09.2023 18:57:25</t>
  </si>
  <si>
    <t>23.09.2023 18:57:27</t>
  </si>
  <si>
    <t>23.09.2023 18:57:28</t>
  </si>
  <si>
    <t>23.09.2023 18:58:22</t>
  </si>
  <si>
    <t>23.09.2023 18:58:24</t>
  </si>
  <si>
    <t>23.09.2023 18:58:25</t>
  </si>
  <si>
    <t>23.09.2023 18:58:27</t>
  </si>
  <si>
    <t>23.09.2023 18:58:30</t>
  </si>
  <si>
    <t>23.09.2023 18:58:34</t>
  </si>
  <si>
    <t>23.09.2023 18:58:54</t>
  </si>
  <si>
    <t>23.09.2023 18:58:55</t>
  </si>
  <si>
    <t>23.09.2023 18:58:57</t>
  </si>
  <si>
    <t>23.09.2023 18:58:58</t>
  </si>
  <si>
    <t>23.09.2023 18:59:00</t>
  </si>
  <si>
    <t>23.09.2023 18:59:01</t>
  </si>
  <si>
    <t>23.09.2023 18:59:03</t>
  </si>
  <si>
    <t>23.09.2023 18:59:06</t>
  </si>
  <si>
    <t>23.09.2023 18:59:07</t>
  </si>
  <si>
    <t>23.09.2023 18:59:58</t>
  </si>
  <si>
    <t>23.09.2023 19:00:04</t>
  </si>
  <si>
    <t>23.09.2023 19:00:06</t>
  </si>
  <si>
    <t>23.09.2023 19:00:07</t>
  </si>
  <si>
    <t>23.09.2023 19:00:09</t>
  </si>
  <si>
    <t>23.09.2023 19:00:15</t>
  </si>
  <si>
    <t>23.09.2023 19:01:01</t>
  </si>
  <si>
    <t>23.09.2023 19:01:03</t>
  </si>
  <si>
    <t>23.09.2023 19:01:04</t>
  </si>
  <si>
    <t>23.09.2023 19:01:06</t>
  </si>
  <si>
    <t>23.09.2023 19:01:07</t>
  </si>
  <si>
    <t>23.09.2023 19:01:09</t>
  </si>
  <si>
    <t>23.09.2023 19:01:10</t>
  </si>
  <si>
    <t>23.09.2023 19:01:12</t>
  </si>
  <si>
    <t>23.09.2023 19:01:55</t>
  </si>
  <si>
    <t>23.09.2023 19:01:57</t>
  </si>
  <si>
    <t>23.09.2023 19:01:58</t>
  </si>
  <si>
    <t>23.09.2023 19:02:00</t>
  </si>
  <si>
    <t>23.09.2023 19:02:01</t>
  </si>
  <si>
    <t>23.09.2023 19:02:03</t>
  </si>
  <si>
    <t>23.09.2023 19:02:04</t>
  </si>
  <si>
    <t>23.09.2023 19:02:06</t>
  </si>
  <si>
    <t>23.09.2023 19:02:07</t>
  </si>
  <si>
    <t>23.09.2023 19:02:09</t>
  </si>
  <si>
    <t>23.09.2023 19:02:10</t>
  </si>
  <si>
    <t>23.09.2023 19:03:18</t>
  </si>
  <si>
    <t>23.09.2023 19:03:19</t>
  </si>
  <si>
    <t>23.09.2023 19:03:21</t>
  </si>
  <si>
    <t>23.09.2023 19:03:22</t>
  </si>
  <si>
    <t>23.09.2023 19:03:25</t>
  </si>
  <si>
    <t>23.09.2023 19:03:27</t>
  </si>
  <si>
    <t>23.09.2023 19:03:58</t>
  </si>
  <si>
    <t>23.09.2023 19:04:00</t>
  </si>
  <si>
    <t>23.09.2023 19:04:01</t>
  </si>
  <si>
    <t>23.09.2023 19:04:04</t>
  </si>
  <si>
    <t>23.09.2023 19:04:06</t>
  </si>
  <si>
    <t>23.09.2023 19:04:10</t>
  </si>
  <si>
    <t>23.09.2023 19:04:27</t>
  </si>
  <si>
    <t>23.09.2023 19:04:28</t>
  </si>
  <si>
    <t>23.09.2023 19:04:30</t>
  </si>
  <si>
    <t>23.09.2023 19:04:31</t>
  </si>
  <si>
    <t>23.09.2023 19:04:33</t>
  </si>
  <si>
    <t>23.09.2023 19:04:36</t>
  </si>
  <si>
    <t>23.09.2023 19:05:15</t>
  </si>
  <si>
    <t>23.09.2023 19:05:16</t>
  </si>
  <si>
    <t>23.09.2023 19:05:18</t>
  </si>
  <si>
    <t>23.09.2023 19:05:19</t>
  </si>
  <si>
    <t>23.09.2023 19:05:43</t>
  </si>
  <si>
    <t>23.09.2023 19:05:45</t>
  </si>
  <si>
    <t>23.09.2023 19:05:46</t>
  </si>
  <si>
    <t>23.09.2023 19:05:48</t>
  </si>
  <si>
    <t>23.09.2023 19:05:51</t>
  </si>
  <si>
    <t>23.09.2023 19:05:52</t>
  </si>
  <si>
    <t>23.09.2023 19:05:54</t>
  </si>
  <si>
    <t>23.09.2023 19:05:55</t>
  </si>
  <si>
    <t>23.09.2023 19:11:19</t>
  </si>
  <si>
    <t>23.09.2023 19:11:21</t>
  </si>
  <si>
    <t>23.09.2023 19:11:22</t>
  </si>
  <si>
    <t>23.09.2023 19:11:24</t>
  </si>
  <si>
    <t>23.09.2023 19:11:25</t>
  </si>
  <si>
    <t>23.09.2023 19:11:27</t>
  </si>
  <si>
    <t>23.09.2023 19:13:30</t>
  </si>
  <si>
    <t>23.09.2023 19:13:31</t>
  </si>
  <si>
    <t>23.09.2023 19:13:33</t>
  </si>
  <si>
    <t>23.09.2023 19:13:34</t>
  </si>
  <si>
    <t>23.09.2023 19:13:36</t>
  </si>
  <si>
    <t>23.09.2023 19:13:37</t>
  </si>
  <si>
    <t>23.09.2023 19:14:55</t>
  </si>
  <si>
    <t>23.09.2023 19:14:57</t>
  </si>
  <si>
    <t>23.09.2023 19:14:58</t>
  </si>
  <si>
    <t>23.09.2023 19:15:00</t>
  </si>
  <si>
    <t>23.09.2023 19:15:01</t>
  </si>
  <si>
    <t>23.09.2023 19:15:03</t>
  </si>
  <si>
    <t>23.09.2023 19:15:04</t>
  </si>
  <si>
    <t>23.09.2023 19:15:06</t>
  </si>
  <si>
    <t>23.09.2023 19:15:52</t>
  </si>
  <si>
    <t>23.09.2023 19:15:54</t>
  </si>
  <si>
    <t>23.09.2023 19:15:55</t>
  </si>
  <si>
    <t>23.09.2023 19:15:57</t>
  </si>
  <si>
    <t>23.09.2023 19:15:58</t>
  </si>
  <si>
    <t>23.09.2023 19:16:00</t>
  </si>
  <si>
    <t>23.09.2023 19:19:42</t>
  </si>
  <si>
    <t>23.09.2023 19:19:43</t>
  </si>
  <si>
    <t>23.09.2023 19:19:45</t>
  </si>
  <si>
    <t>23.09.2023 19:19:46</t>
  </si>
  <si>
    <t>23.09.2023 19:19:48</t>
  </si>
  <si>
    <t>23.09.2023 19:19:49</t>
  </si>
  <si>
    <t>23.09.2023 19:19:51</t>
  </si>
  <si>
    <t>23.09.2023 19:20:24</t>
  </si>
  <si>
    <t>23.09.2023 19:20:25</t>
  </si>
  <si>
    <t>23.09.2023 19:20:27</t>
  </si>
  <si>
    <t>23.09.2023 19:20:28</t>
  </si>
  <si>
    <t>23.09.2023 19:20:30</t>
  </si>
  <si>
    <t>23.09.2023 19:20:31</t>
  </si>
  <si>
    <t>23.09.2023 19:20:33</t>
  </si>
  <si>
    <t>23.09.2023 19:20:34</t>
  </si>
  <si>
    <t>23.09.2023 19:20:36</t>
  </si>
  <si>
    <t>23.09.2023 19:21:39</t>
  </si>
  <si>
    <t>23.09.2023 19:21:40</t>
  </si>
  <si>
    <t>23.09.2023 19:21:42</t>
  </si>
  <si>
    <t>23.09.2023 19:21:43</t>
  </si>
  <si>
    <t>23.09.2023 19:21:45</t>
  </si>
  <si>
    <t>23.09.2023 19:21:46</t>
  </si>
  <si>
    <t>23.09.2023 19:21:49</t>
  </si>
  <si>
    <t>23.09.2023 19:21:50</t>
  </si>
  <si>
    <t>23.09.2023 19:21:52</t>
  </si>
  <si>
    <t>23.09.2023 19:22:37</t>
  </si>
  <si>
    <t>23.09.2023 19:22:40</t>
  </si>
  <si>
    <t>23.09.2023 19:22:41</t>
  </si>
  <si>
    <t>23.09.2023 19:22:43</t>
  </si>
  <si>
    <t>23.09.2023 19:22:44</t>
  </si>
  <si>
    <t>23.09.2023 19:23:28</t>
  </si>
  <si>
    <t>23.09.2023 19:23:29</t>
  </si>
  <si>
    <t>23.09.2023 19:23:31</t>
  </si>
  <si>
    <t>23.09.2023 19:23:32</t>
  </si>
  <si>
    <t>23.09.2023 19:23:34</t>
  </si>
  <si>
    <t>23.09.2023 19:23:35</t>
  </si>
  <si>
    <t>23.09.2023 19:23:37</t>
  </si>
  <si>
    <t>23.09.2023 19:24:16</t>
  </si>
  <si>
    <t>23.09.2023 19:24:19</t>
  </si>
  <si>
    <t>23.09.2023 19:24:20</t>
  </si>
  <si>
    <t>23.09.2023 19:24:22</t>
  </si>
  <si>
    <t>23.09.2023 19:24:23</t>
  </si>
  <si>
    <t>23.09.2023 19:24:25</t>
  </si>
  <si>
    <t>23.09.2023 19:24:26</t>
  </si>
  <si>
    <t>23.09.2023 19:24:41</t>
  </si>
  <si>
    <t>23.09.2023 19:24:43</t>
  </si>
  <si>
    <t>23.09.2023 19:24:44</t>
  </si>
  <si>
    <t>23.09.2023 19:24:46</t>
  </si>
  <si>
    <t>23.09.2023 19:24:49</t>
  </si>
  <si>
    <t>23.09.2023 19:24:50</t>
  </si>
  <si>
    <t>23.09.2023 19:24:55</t>
  </si>
  <si>
    <t>23.09.2023 19:25:44</t>
  </si>
  <si>
    <t>23.09.2023 19:25:50</t>
  </si>
  <si>
    <t>23.09.2023 19:25:52</t>
  </si>
  <si>
    <t>23.09.2023 19:25:53</t>
  </si>
  <si>
    <t>23.09.2023 19:25:56</t>
  </si>
  <si>
    <t>23.09.2023 19:25:59</t>
  </si>
  <si>
    <t>23.09.2023 19:26:01</t>
  </si>
  <si>
    <t>23.09.2023 19:26:02</t>
  </si>
  <si>
    <t>23.09.2023 19:26:04</t>
  </si>
  <si>
    <t>23.09.2023 19:26:05</t>
  </si>
  <si>
    <t>23.09.2023 19:26:10</t>
  </si>
  <si>
    <t>23.09.2023 19:26:11</t>
  </si>
  <si>
    <t>23.09.2023 19:26:13</t>
  </si>
  <si>
    <t>23.09.2023 19:26:14</t>
  </si>
  <si>
    <t>23.09.2023 19:26:17</t>
  </si>
  <si>
    <t>23.09.2023 19:26:20</t>
  </si>
  <si>
    <t>23.09.2023 19:26:22</t>
  </si>
  <si>
    <t>23.09.2023 19:26:23</t>
  </si>
  <si>
    <t>23.09.2023 19:26:25</t>
  </si>
  <si>
    <t>23.09.2023 19:26:28</t>
  </si>
  <si>
    <t>23.09.2023 19:28:04</t>
  </si>
  <si>
    <t>23.09.2023 19:28:05</t>
  </si>
  <si>
    <t>23.09.2023 19:28:07</t>
  </si>
  <si>
    <t>23.09.2023 19:28:08</t>
  </si>
  <si>
    <t>23.09.2023 19:28:10</t>
  </si>
  <si>
    <t>23.09.2023 19:28:11</t>
  </si>
  <si>
    <t>23.09.2023 19:28:13</t>
  </si>
  <si>
    <t>23.09.2023 19:28:14</t>
  </si>
  <si>
    <t>23.09.2023 19:28:16</t>
  </si>
  <si>
    <t>23.09.2023 19:28:17</t>
  </si>
  <si>
    <t>23.09.2023 19:28:22</t>
  </si>
  <si>
    <t>23.09.2023 19:28:23</t>
  </si>
  <si>
    <t>23.09.2023 19:28:47</t>
  </si>
  <si>
    <t>23.09.2023 19:28:49</t>
  </si>
  <si>
    <t>23.09.2023 19:28:50</t>
  </si>
  <si>
    <t>23.09.2023 19:28:52</t>
  </si>
  <si>
    <t>23.09.2023 19:28:53</t>
  </si>
  <si>
    <t>23.09.2023 19:28:55</t>
  </si>
  <si>
    <t>23.09.2023 19:28:56</t>
  </si>
  <si>
    <t>23.09.2023 19:30:52</t>
  </si>
  <si>
    <t>23.09.2023 19:30:53</t>
  </si>
  <si>
    <t>23.09.2023 19:30:56</t>
  </si>
  <si>
    <t>23.09.2023 19:30:58</t>
  </si>
  <si>
    <t>23.09.2023 19:30:59</t>
  </si>
  <si>
    <t>23.09.2023 19:31:01</t>
  </si>
  <si>
    <t>23.09.2023 19:31:02</t>
  </si>
  <si>
    <t>23.09.2023 19:31:34</t>
  </si>
  <si>
    <t>23.09.2023 19:31:37</t>
  </si>
  <si>
    <t>23.09.2023 19:31:38</t>
  </si>
  <si>
    <t>23.09.2023 19:31:40</t>
  </si>
  <si>
    <t>23.09.2023 19:31:41</t>
  </si>
  <si>
    <t>23.09.2023 19:31:43</t>
  </si>
  <si>
    <t>23.09.2023 19:31:44</t>
  </si>
  <si>
    <t>23.09.2023 19:31:46</t>
  </si>
  <si>
    <t>23.09.2023 19:32:02</t>
  </si>
  <si>
    <t>23.09.2023 19:32:05</t>
  </si>
  <si>
    <t>23.09.2023 19:32:07</t>
  </si>
  <si>
    <t>23.09.2023 19:32:08</t>
  </si>
  <si>
    <t>23.09.2023 19:32:11</t>
  </si>
  <si>
    <t>23.09.2023 19:32:29</t>
  </si>
  <si>
    <t>23.09.2023 19:32:32</t>
  </si>
  <si>
    <t>23.09.2023 19:32:34</t>
  </si>
  <si>
    <t>23.09.2023 19:32:35</t>
  </si>
  <si>
    <t>23.09.2023 19:32:37</t>
  </si>
  <si>
    <t>23.09.2023 19:32:38</t>
  </si>
  <si>
    <t>23.09.2023 19:32:41</t>
  </si>
  <si>
    <t>23.09.2023 19:34:32</t>
  </si>
  <si>
    <t>23.09.2023 19:34:34</t>
  </si>
  <si>
    <t>23.09.2023 19:34:35</t>
  </si>
  <si>
    <t>23.09.2023 19:34:37</t>
  </si>
  <si>
    <t>23.09.2023 19:34:38</t>
  </si>
  <si>
    <t>23.09.2023 19:34:40</t>
  </si>
  <si>
    <t>23.09.2023 19:34:41</t>
  </si>
  <si>
    <t>23.09.2023 19:34:43</t>
  </si>
  <si>
    <t>23.09.2023 19:34:44</t>
  </si>
  <si>
    <t>23.09.2023 19:34:55</t>
  </si>
  <si>
    <t>23.09.2023 19:35:55</t>
  </si>
  <si>
    <t>23.09.2023 19:35:56</t>
  </si>
  <si>
    <t>23.09.2023 19:35:58</t>
  </si>
  <si>
    <t>23.09.2023 19:35:59</t>
  </si>
  <si>
    <t>23.09.2023 19:36:01</t>
  </si>
  <si>
    <t>23.09.2023 19:36:02</t>
  </si>
  <si>
    <t>23.09.2023 19:36:04</t>
  </si>
  <si>
    <t>23.09.2023 19:36:07</t>
  </si>
  <si>
    <t>23.09.2023 19:36:53</t>
  </si>
  <si>
    <t>23.09.2023 19:36:55</t>
  </si>
  <si>
    <t>23.09.2023 19:36:56</t>
  </si>
  <si>
    <t>23.09.2023 19:36:58</t>
  </si>
  <si>
    <t>23.09.2023 19:36:59</t>
  </si>
  <si>
    <t>23.09.2023 19:37:01</t>
  </si>
  <si>
    <t>23.09.2023 19:37:02</t>
  </si>
  <si>
    <t>23.09.2023 19:38:16</t>
  </si>
  <si>
    <t>23.09.2023 19:38:17</t>
  </si>
  <si>
    <t>23.09.2023 19:38:19</t>
  </si>
  <si>
    <t>23.09.2023 19:38:20</t>
  </si>
  <si>
    <t>23.09.2023 19:38:22</t>
  </si>
  <si>
    <t>23.09.2023 19:38:28</t>
  </si>
  <si>
    <t>23.09.2023 19:38:29</t>
  </si>
  <si>
    <t>23.09.2023 19:38:31</t>
  </si>
  <si>
    <t>23.09.2023 19:38:32</t>
  </si>
  <si>
    <t>23.09.2023 19:38:34</t>
  </si>
  <si>
    <t>23.09.2023 19:38:35</t>
  </si>
  <si>
    <t>23.09.2023 19:38:37</t>
  </si>
  <si>
    <t>23.09.2023 19:38:38</t>
  </si>
  <si>
    <t>23.09.2023 19:41:01</t>
  </si>
  <si>
    <t>23.09.2023 19:41:02</t>
  </si>
  <si>
    <t>23.09.2023 19:41:04</t>
  </si>
  <si>
    <t>23.09.2023 19:41:05</t>
  </si>
  <si>
    <t>23.09.2023 19:41:07</t>
  </si>
  <si>
    <t>23.09.2023 19:41:08</t>
  </si>
  <si>
    <t>23.09.2023 19:41:10</t>
  </si>
  <si>
    <t>23.09.2023 19:41:11</t>
  </si>
  <si>
    <t>23.09.2023 19:41:13</t>
  </si>
  <si>
    <t>23.09.2023 19:41:20</t>
  </si>
  <si>
    <t>23.09.2023 19:41:23</t>
  </si>
  <si>
    <t>23.09.2023 19:41:25</t>
  </si>
  <si>
    <t>23.09.2023 19:41:28</t>
  </si>
  <si>
    <t>23.09.2023 19:41:29</t>
  </si>
  <si>
    <t>23.09.2023 19:41:31</t>
  </si>
  <si>
    <t>23.09.2023 19:41:32</t>
  </si>
  <si>
    <t>23.09.2023 19:41:34</t>
  </si>
  <si>
    <t>23.09.2023 19:41:37</t>
  </si>
  <si>
    <t>23.09.2023 19:41:38</t>
  </si>
  <si>
    <t>23.09.2023 19:41:40</t>
  </si>
  <si>
    <t>23.09.2023 19:41:41</t>
  </si>
  <si>
    <t>23.09.2023 19:41:43</t>
  </si>
  <si>
    <t>23.09.2023 19:41:44</t>
  </si>
  <si>
    <t>23.09.2023 19:41:46</t>
  </si>
  <si>
    <t>23.09.2023 19:41:47</t>
  </si>
  <si>
    <t>23.09.2023 19:41:49</t>
  </si>
  <si>
    <t>23.09.2023 19:42:59</t>
  </si>
  <si>
    <t>23.09.2023 19:43:01</t>
  </si>
  <si>
    <t>23.09.2023 19:43:02</t>
  </si>
  <si>
    <t>23.09.2023 19:43:04</t>
  </si>
  <si>
    <t>23.09.2023 19:43:05</t>
  </si>
  <si>
    <t>23.09.2023 19:43:07</t>
  </si>
  <si>
    <t>23.09.2023 19:43:08</t>
  </si>
  <si>
    <t>23.09.2023 19:43:25</t>
  </si>
  <si>
    <t>23.09.2023 19:43:26</t>
  </si>
  <si>
    <t>23.09.2023 19:43:28</t>
  </si>
  <si>
    <t>23.09.2023 19:43:29</t>
  </si>
  <si>
    <t>23.09.2023 19:43:31</t>
  </si>
  <si>
    <t>23.09.2023 19:43:32</t>
  </si>
  <si>
    <t>23.09.2023 19:43:34</t>
  </si>
  <si>
    <t>23.09.2023 19:46:04</t>
  </si>
  <si>
    <t>23.09.2023 19:46:05</t>
  </si>
  <si>
    <t>23.09.2023 19:46:07</t>
  </si>
  <si>
    <t>23.09.2023 19:46:08</t>
  </si>
  <si>
    <t>23.09.2023 19:46:10</t>
  </si>
  <si>
    <t>23.09.2023 19:46:11</t>
  </si>
  <si>
    <t>23.09.2023 19:46:13</t>
  </si>
  <si>
    <t>23.09.2023 19:46:49</t>
  </si>
  <si>
    <t>23.09.2023 19:46:50</t>
  </si>
  <si>
    <t>23.09.2023 19:46:52</t>
  </si>
  <si>
    <t>23.09.2023 19:46:53</t>
  </si>
  <si>
    <t>23.09.2023 19:46:56</t>
  </si>
  <si>
    <t>23.09.2023 19:47:37</t>
  </si>
  <si>
    <t>23.09.2023 19:47:38</t>
  </si>
  <si>
    <t>23.09.2023 19:47:40</t>
  </si>
  <si>
    <t>23.09.2023 19:47:41</t>
  </si>
  <si>
    <t>23.09.2023 19:47:43</t>
  </si>
  <si>
    <t>23.09.2023 19:47:44</t>
  </si>
  <si>
    <t>23.09.2023 19:47:46</t>
  </si>
  <si>
    <t>23.09.2023 19:47:47</t>
  </si>
  <si>
    <t>23.09.2023 19:47:59</t>
  </si>
  <si>
    <t>23.09.2023 19:48:01</t>
  </si>
  <si>
    <t>23.09.2023 19:48:02</t>
  </si>
  <si>
    <t>23.09.2023 19:48:04</t>
  </si>
  <si>
    <t>23.09.2023 19:48:05</t>
  </si>
  <si>
    <t>23.09.2023 19:48:07</t>
  </si>
  <si>
    <t>23.09.2023 19:48:08</t>
  </si>
  <si>
    <t>23.09.2023 19:48:10</t>
  </si>
  <si>
    <t>23.09.2023 19:53:53</t>
  </si>
  <si>
    <t>23.09.2023 19:53:55</t>
  </si>
  <si>
    <t>23.09.2023 19:53:56</t>
  </si>
  <si>
    <t>23.09.2023 19:53:59</t>
  </si>
  <si>
    <t>23.09.2023 19:54:01</t>
  </si>
  <si>
    <t>23.09.2023 19:54:02</t>
  </si>
  <si>
    <t>23.09.2023 19:54:04</t>
  </si>
  <si>
    <t>23.09.2023 19:54:05</t>
  </si>
  <si>
    <t>23.09.2023 19:54:54</t>
  </si>
  <si>
    <t>23.09.2023 19:54:56</t>
  </si>
  <si>
    <t>23.09.2023 19:54:57</t>
  </si>
  <si>
    <t>23.09.2023 19:54:59</t>
  </si>
  <si>
    <t>23.09.2023 19:55:00</t>
  </si>
  <si>
    <t>23.09.2023 19:55:02</t>
  </si>
  <si>
    <t>23.09.2023 19:55:03</t>
  </si>
  <si>
    <t>23.09.2023 19:55:05</t>
  </si>
  <si>
    <t>23.09.2023 19:55:27</t>
  </si>
  <si>
    <t>23.09.2023 19:55:29</t>
  </si>
  <si>
    <t>23.09.2023 19:55:32</t>
  </si>
  <si>
    <t>23.09.2023 19:55:33</t>
  </si>
  <si>
    <t>23.09.2023 19:55:35</t>
  </si>
  <si>
    <t>23.09.2023 19:55:36</t>
  </si>
  <si>
    <t>23.09.2023 19:55:56</t>
  </si>
  <si>
    <t>23.09.2023 19:55:57</t>
  </si>
  <si>
    <t>23.09.2023 19:55:59</t>
  </si>
  <si>
    <t>23.09.2023 19:56:02</t>
  </si>
  <si>
    <t>23.09.2023 19:56:03</t>
  </si>
  <si>
    <t>23.09.2023 19:56:08</t>
  </si>
  <si>
    <t>23.09.2023 19:58:36</t>
  </si>
  <si>
    <t>23.09.2023 19:58:39</t>
  </si>
  <si>
    <t>23.09.2023 19:58:41</t>
  </si>
  <si>
    <t>23.09.2023 19:58:45</t>
  </si>
  <si>
    <t>23.09.2023 19:59:27</t>
  </si>
  <si>
    <t>23.09.2023 19:59:29</t>
  </si>
  <si>
    <t>23.09.2023 19:59:30</t>
  </si>
  <si>
    <t>23.09.2023 19:59:32</t>
  </si>
  <si>
    <t>23.09.2023 19:59:33</t>
  </si>
  <si>
    <t>23.09.2023 19:59:35</t>
  </si>
  <si>
    <t>23.09.2023 19:59:36</t>
  </si>
  <si>
    <t>23.09.2023 19:59:38</t>
  </si>
  <si>
    <t>23.09.2023 20:03:50</t>
  </si>
  <si>
    <t>23.09.2023 20:05:14</t>
  </si>
  <si>
    <t>23.09.2023 20:05:15</t>
  </si>
  <si>
    <t>23.09.2023 20:05:20</t>
  </si>
  <si>
    <t>23.09.2023 20:05:21</t>
  </si>
  <si>
    <t>23.09.2023 20:05:23</t>
  </si>
  <si>
    <t>23.09.2023 20:05:24</t>
  </si>
  <si>
    <t>23.09.2023 20:06:41</t>
  </si>
  <si>
    <t>23.09.2023 20:06:44</t>
  </si>
  <si>
    <t>23.09.2023 20:06:45</t>
  </si>
  <si>
    <t>23.09.2023 20:06:47</t>
  </si>
  <si>
    <t>23.09.2023 20:06:48</t>
  </si>
  <si>
    <t>23.09.2023 20:09:17</t>
  </si>
  <si>
    <t>23.09.2023 20:09:18</t>
  </si>
  <si>
    <t>23.09.2023 20:09:20</t>
  </si>
  <si>
    <t>23.09.2023 20:09:21</t>
  </si>
  <si>
    <t>23.09.2023 20:09:23</t>
  </si>
  <si>
    <t>23.09.2023 20:09:39</t>
  </si>
  <si>
    <t>23.09.2023 20:09:42</t>
  </si>
  <si>
    <t>23.09.2023 20:09:44</t>
  </si>
  <si>
    <t>23.09.2023 20:09:45</t>
  </si>
  <si>
    <t>23.09.2023 20:09:47</t>
  </si>
  <si>
    <t>23.09.2023 20:09:48</t>
  </si>
  <si>
    <t>23.09.2023 20:10:59</t>
  </si>
  <si>
    <t>23.09.2023 20:11:00</t>
  </si>
  <si>
    <t>23.09.2023 20:11:02</t>
  </si>
  <si>
    <t>23.09.2023 20:11:03</t>
  </si>
  <si>
    <t>23.09.2023 20:12:30</t>
  </si>
  <si>
    <t>23.09.2023 20:12:32</t>
  </si>
  <si>
    <t>23.09.2023 20:12:35</t>
  </si>
  <si>
    <t>23.09.2023 20:12:36</t>
  </si>
  <si>
    <t>23.09.2023 20:12:38</t>
  </si>
  <si>
    <t>23.09.2023 20:12:39</t>
  </si>
  <si>
    <t>23.09.2023 20:13:17</t>
  </si>
  <si>
    <t>23.09.2023 20:13:18</t>
  </si>
  <si>
    <t>23.09.2023 20:13:20</t>
  </si>
  <si>
    <t>23.09.2023 20:13:21</t>
  </si>
  <si>
    <t>23.09.2023 20:13:23</t>
  </si>
  <si>
    <t>23.09.2023 20:13:24</t>
  </si>
  <si>
    <t>23.09.2023 20:13:26</t>
  </si>
  <si>
    <t>23.09.2023 20:13:29</t>
  </si>
  <si>
    <t>23.09.2023 20:15:54</t>
  </si>
  <si>
    <t>23.09.2023 20:15:56</t>
  </si>
  <si>
    <t>23.09.2023 20:15:57</t>
  </si>
  <si>
    <t>23.09.2023 20:15:59</t>
  </si>
  <si>
    <t>23.09.2023 20:16:00</t>
  </si>
  <si>
    <t>23.09.2023 20:16:02</t>
  </si>
  <si>
    <t>23.09.2023 20:16:03</t>
  </si>
  <si>
    <t>23.09.2023 20:16:05</t>
  </si>
  <si>
    <t>23.09.2023 20:16:06</t>
  </si>
  <si>
    <t>23.09.2023 20:16:08</t>
  </si>
  <si>
    <t>23.09.2023 20:16:09</t>
  </si>
  <si>
    <t>23.09.2023 20:17:36</t>
  </si>
  <si>
    <t>23.09.2023 20:17:37</t>
  </si>
  <si>
    <t>23.09.2023 20:17:39</t>
  </si>
  <si>
    <t>23.09.2023 20:17:40</t>
  </si>
  <si>
    <t>23.09.2023 20:17:42</t>
  </si>
  <si>
    <t>23.09.2023 20:17:43</t>
  </si>
  <si>
    <t>23.09.2023 20:17:45</t>
  </si>
  <si>
    <t>23.09.2023 20:17:46</t>
  </si>
  <si>
    <t>23.09.2023 20:18:37</t>
  </si>
  <si>
    <t>23.09.2023 20:18:39</t>
  </si>
  <si>
    <t>23.09.2023 20:18:40</t>
  </si>
  <si>
    <t>23.09.2023 20:18:42</t>
  </si>
  <si>
    <t>23.09.2023 20:18:43</t>
  </si>
  <si>
    <t>23.09.2023 20:18:45</t>
  </si>
  <si>
    <t>23.09.2023 20:18:46</t>
  </si>
  <si>
    <t>23.09.2023 20:18:48</t>
  </si>
  <si>
    <t>23.09.2023 20:19:33</t>
  </si>
  <si>
    <t>23.09.2023 20:19:34</t>
  </si>
  <si>
    <t>23.09.2023 20:19:36</t>
  </si>
  <si>
    <t>23.09.2023 20:19:37</t>
  </si>
  <si>
    <t>23.09.2023 20:19:39</t>
  </si>
  <si>
    <t>23.09.2023 20:19:40</t>
  </si>
  <si>
    <t>23.09.2023 20:19:42</t>
  </si>
  <si>
    <t>23.09.2023 20:21:31</t>
  </si>
  <si>
    <t>23.09.2023 20:21:33</t>
  </si>
  <si>
    <t>23.09.2023 20:21:34</t>
  </si>
  <si>
    <t>23.09.2023 20:21:36</t>
  </si>
  <si>
    <t>23.09.2023 20:21:37</t>
  </si>
  <si>
    <t>23.09.2023 20:21:39</t>
  </si>
  <si>
    <t>23.09.2023 20:23:28</t>
  </si>
  <si>
    <t>23.09.2023 20:23:30</t>
  </si>
  <si>
    <t>23.09.2023 20:23:31</t>
  </si>
  <si>
    <t>23.09.2023 20:23:33</t>
  </si>
  <si>
    <t>23.09.2023 20:23:34</t>
  </si>
  <si>
    <t>23.09.2023 20:23:36</t>
  </si>
  <si>
    <t>23.09.2023 20:23:37</t>
  </si>
  <si>
    <t>23.09.2023 20:23:39</t>
  </si>
  <si>
    <t>23.09.2023 20:28:19</t>
  </si>
  <si>
    <t>23.09.2023 20:28:21</t>
  </si>
  <si>
    <t>23.09.2023 20:28:22</t>
  </si>
  <si>
    <t>23.09.2023 20:28:24</t>
  </si>
  <si>
    <t>23.09.2023 20:28:25</t>
  </si>
  <si>
    <t>23.09.2023 20:28:27</t>
  </si>
  <si>
    <t>23.09.2023 20:28:28</t>
  </si>
  <si>
    <t>23.09.2023 20:28:30</t>
  </si>
  <si>
    <t>23.09.2023 20:28:42</t>
  </si>
  <si>
    <t>23.09.2023 20:28:43</t>
  </si>
  <si>
    <t>23.09.2023 20:28:45</t>
  </si>
  <si>
    <t>23.09.2023 20:28:46</t>
  </si>
  <si>
    <t>23.09.2023 20:28:48</t>
  </si>
  <si>
    <t>23.09.2023 20:28:49</t>
  </si>
  <si>
    <t>23.09.2023 20:28:51</t>
  </si>
  <si>
    <t>23.09.2023 20:28:52</t>
  </si>
  <si>
    <t>23.09.2023 20:29:37</t>
  </si>
  <si>
    <t>23.09.2023 20:29:39</t>
  </si>
  <si>
    <t>23.09.2023 20:29:40</t>
  </si>
  <si>
    <t>23.09.2023 20:29:42</t>
  </si>
  <si>
    <t>23.09.2023 20:29:43</t>
  </si>
  <si>
    <t>23.09.2023 20:29:45</t>
  </si>
  <si>
    <t>23.09.2023 20:29:46</t>
  </si>
  <si>
    <t>23.09.2023 20:29:48</t>
  </si>
  <si>
    <t>23.09.2023 20:29:49</t>
  </si>
  <si>
    <t>23.09.2023 20:29:51</t>
  </si>
  <si>
    <t>23.09.2023 20:29:52</t>
  </si>
  <si>
    <t>23.09.2023 20:29:54</t>
  </si>
  <si>
    <t>23.09.2023 20:29:55</t>
  </si>
  <si>
    <t>23.09.2023 20:29:57</t>
  </si>
  <si>
    <t>23.09.2023 20:29:58</t>
  </si>
  <si>
    <t>23.09.2023 20:30:00</t>
  </si>
  <si>
    <t>23.09.2023 20:30:01</t>
  </si>
  <si>
    <t>23.09.2023 20:32:20</t>
  </si>
  <si>
    <t>23.09.2023 20:32:22</t>
  </si>
  <si>
    <t>23.09.2023 20:32:23</t>
  </si>
  <si>
    <t>23.09.2023 20:32:25</t>
  </si>
  <si>
    <t>23.09.2023 20:32:26</t>
  </si>
  <si>
    <t>23.09.2023 20:32:28</t>
  </si>
  <si>
    <t>23.09.2023 20:32:29</t>
  </si>
  <si>
    <t>23.09.2023 20:34:46</t>
  </si>
  <si>
    <t>23.09.2023 20:34:47</t>
  </si>
  <si>
    <t>23.09.2023 20:34:49</t>
  </si>
  <si>
    <t>23.09.2023 20:34:50</t>
  </si>
  <si>
    <t>23.09.2023 20:34:52</t>
  </si>
  <si>
    <t>23.09.2023 20:34:53</t>
  </si>
  <si>
    <t>23.09.2023 20:34:55</t>
  </si>
  <si>
    <t>23.09.2023 20:34:56</t>
  </si>
  <si>
    <t>23.09.2023 20:34:58</t>
  </si>
  <si>
    <t>23.09.2023 20:35:53</t>
  </si>
  <si>
    <t>23.09.2023 20:35:55</t>
  </si>
  <si>
    <t>23.09.2023 20:35:56</t>
  </si>
  <si>
    <t>23.09.2023 20:35:58</t>
  </si>
  <si>
    <t>23.09.2023 20:35:59</t>
  </si>
  <si>
    <t>23.09.2023 20:36:01</t>
  </si>
  <si>
    <t>23.09.2023 20:36:02</t>
  </si>
  <si>
    <t>23.09.2023 20:36:11</t>
  </si>
  <si>
    <t>23.09.2023 20:36:13</t>
  </si>
  <si>
    <t>23.09.2023 20:36:14</t>
  </si>
  <si>
    <t>23.09.2023 20:36:41</t>
  </si>
  <si>
    <t>23.09.2023 20:36:43</t>
  </si>
  <si>
    <t>23.09.2023 20:36:44</t>
  </si>
  <si>
    <t>23.09.2023 20:36:46</t>
  </si>
  <si>
    <t>23.09.2023 20:36:47</t>
  </si>
  <si>
    <t>23.09.2023 20:36:49</t>
  </si>
  <si>
    <t>23.09.2023 20:36:50</t>
  </si>
  <si>
    <t>23.09.2023 20:36:53</t>
  </si>
  <si>
    <t>23.09.2023 20:38:43</t>
  </si>
  <si>
    <t>23.09.2023 20:38:44</t>
  </si>
  <si>
    <t>23.09.2023 20:38:46</t>
  </si>
  <si>
    <t>23.09.2023 20:38:47</t>
  </si>
  <si>
    <t>23.09.2023 20:38:49</t>
  </si>
  <si>
    <t>23.09.2023 20:38:50</t>
  </si>
  <si>
    <t>23.09.2023 20:38:52</t>
  </si>
  <si>
    <t>23.09.2023 20:38:53</t>
  </si>
  <si>
    <t>23.09.2023 20:38:55</t>
  </si>
  <si>
    <t>23.09.2023 20:38:58</t>
  </si>
  <si>
    <t>23.09.2023 20:38:59</t>
  </si>
  <si>
    <t>23.09.2023 20:44:10</t>
  </si>
  <si>
    <t>23.09.2023 20:44:11</t>
  </si>
  <si>
    <t>23.09.2023 20:44:13</t>
  </si>
  <si>
    <t>23.09.2023 20:44:14</t>
  </si>
  <si>
    <t>23.09.2023 20:44:16</t>
  </si>
  <si>
    <t>23.09.2023 20:44:17</t>
  </si>
  <si>
    <t>23.09.2023 20:44:19</t>
  </si>
  <si>
    <t>23.09.2023 20:44:20</t>
  </si>
  <si>
    <t>23.09.2023 20:44:22</t>
  </si>
  <si>
    <t>23.09.2023 20:44:23</t>
  </si>
  <si>
    <t>23.09.2023 20:47:38</t>
  </si>
  <si>
    <t>23.09.2023 20:47:40</t>
  </si>
  <si>
    <t>23.09.2023 20:47:41</t>
  </si>
  <si>
    <t>23.09.2023 20:47:43</t>
  </si>
  <si>
    <t>23.09.2023 20:47:44</t>
  </si>
  <si>
    <t>23.09.2023 20:49:25</t>
  </si>
  <si>
    <t>23.09.2023 20:49:26</t>
  </si>
  <si>
    <t>23.09.2023 20:49:28</t>
  </si>
  <si>
    <t>23.09.2023 20:49:29</t>
  </si>
  <si>
    <t>23.09.2023 20:49:31</t>
  </si>
  <si>
    <t>23.09.2023 20:49:32</t>
  </si>
  <si>
    <t>23.09.2023 20:49:34</t>
  </si>
  <si>
    <t>23.09.2023 20:50:26</t>
  </si>
  <si>
    <t>23.09.2023 20:50:28</t>
  </si>
  <si>
    <t>23.09.2023 20:50:29</t>
  </si>
  <si>
    <t>23.09.2023 20:50:31</t>
  </si>
  <si>
    <t>23.09.2023 20:50:32</t>
  </si>
  <si>
    <t>23.09.2023 20:50:34</t>
  </si>
  <si>
    <t>23.09.2023 20:50:35</t>
  </si>
  <si>
    <t>23.09.2023 20:50:37</t>
  </si>
  <si>
    <t>23.09.2023 20:50:40</t>
  </si>
  <si>
    <t>23.09.2023 20:50:41</t>
  </si>
  <si>
    <t>23.09.2023 20:50:43</t>
  </si>
  <si>
    <t>23.09.2023 20:50:44</t>
  </si>
  <si>
    <t>23.09.2023 20:50:46</t>
  </si>
  <si>
    <t>23.09.2023 20:50:47</t>
  </si>
  <si>
    <t>23.09.2023 20:51:04</t>
  </si>
  <si>
    <t>23.09.2023 20:51:05</t>
  </si>
  <si>
    <t>23.09.2023 20:51:07</t>
  </si>
  <si>
    <t>23.09.2023 20:51:13</t>
  </si>
  <si>
    <t>23.09.2023 20:51:14</t>
  </si>
  <si>
    <t>23.09.2023 20:51:17</t>
  </si>
  <si>
    <t>23.09.2023 20:51:19</t>
  </si>
  <si>
    <t>23.09.2023 20:51:20</t>
  </si>
  <si>
    <t>23.09.2023 20:51:59</t>
  </si>
  <si>
    <t>23.09.2023 20:52:01</t>
  </si>
  <si>
    <t>23.09.2023 20:52:02</t>
  </si>
  <si>
    <t>23.09.2023 20:52:04</t>
  </si>
  <si>
    <t>23.09.2023 20:52:05</t>
  </si>
  <si>
    <t>23.09.2023 20:52:08</t>
  </si>
  <si>
    <t>23.09.2023 20:52:10</t>
  </si>
  <si>
    <t>23.09.2023 20:52:35</t>
  </si>
  <si>
    <t>23.09.2023 20:52:37</t>
  </si>
  <si>
    <t>23.09.2023 20:52:38</t>
  </si>
  <si>
    <t>23.09.2023 20:52:40</t>
  </si>
  <si>
    <t>23.09.2023 20:52:41</t>
  </si>
  <si>
    <t>23.09.2023 20:52:43</t>
  </si>
  <si>
    <t>23.09.2023 20:54:08</t>
  </si>
  <si>
    <t>23.09.2023 20:54:11</t>
  </si>
  <si>
    <t>23.09.2023 20:54:13</t>
  </si>
  <si>
    <t>23.09.2023 20:54:14</t>
  </si>
  <si>
    <t>23.09.2023 20:54:16</t>
  </si>
  <si>
    <t>23.09.2023 20:54:17</t>
  </si>
  <si>
    <t>23.09.2023 20:55:08</t>
  </si>
  <si>
    <t>23.09.2023 20:55:10</t>
  </si>
  <si>
    <t>23.09.2023 20:55:13</t>
  </si>
  <si>
    <t>23.09.2023 20:55:14</t>
  </si>
  <si>
    <t>23.09.2023 20:55:16</t>
  </si>
  <si>
    <t>23.09.2023 20:55:17</t>
  </si>
  <si>
    <t>23.09.2023 20:55:19</t>
  </si>
  <si>
    <t>23.09.2023 20:55:20</t>
  </si>
  <si>
    <t>23.09.2023 20:55:22</t>
  </si>
  <si>
    <t>23.09.2023 20:55:23</t>
  </si>
  <si>
    <t>23.09.2023 20:57:49</t>
  </si>
  <si>
    <t>23.09.2023 20:57:50</t>
  </si>
  <si>
    <t>23.09.2023 20:57:52</t>
  </si>
  <si>
    <t>23.09.2023 20:57:53</t>
  </si>
  <si>
    <t>23.09.2023 20:57:55</t>
  </si>
  <si>
    <t>23.09.2023 20:57:56</t>
  </si>
  <si>
    <t>23.09.2023 20:58:29</t>
  </si>
  <si>
    <t>23.09.2023 20:58:31</t>
  </si>
  <si>
    <t>23.09.2023 20:58:32</t>
  </si>
  <si>
    <t>23.09.2023 20:58:34</t>
  </si>
  <si>
    <t>23.09.2023 20:58:35</t>
  </si>
  <si>
    <t>23.09.2023 20:58:37</t>
  </si>
  <si>
    <t>23.09.2023 20:58:38</t>
  </si>
  <si>
    <t>23.09.2023 20:58:40</t>
  </si>
  <si>
    <t>23.09.2023 20:59:05</t>
  </si>
  <si>
    <t>23.09.2023 20:59:07</t>
  </si>
  <si>
    <t>23.09.2023 20:59:08</t>
  </si>
  <si>
    <t>23.09.2023 20:59:11</t>
  </si>
  <si>
    <t>23.09.2023 20:59:13</t>
  </si>
  <si>
    <t>23.09.2023 20:59:14</t>
  </si>
  <si>
    <t>23.09.2023 21:00:26</t>
  </si>
  <si>
    <t>23.09.2023 21:00:28</t>
  </si>
  <si>
    <t>23.09.2023 21:00:29</t>
  </si>
  <si>
    <t>23.09.2023 21:00:31</t>
  </si>
  <si>
    <t>23.09.2023 21:00:32</t>
  </si>
  <si>
    <t>23.09.2023 21:00:34</t>
  </si>
  <si>
    <t>23.09.2023 21:01:23</t>
  </si>
  <si>
    <t>23.09.2023 21:01:25</t>
  </si>
  <si>
    <t>23.09.2023 21:01:26</t>
  </si>
  <si>
    <t>23.09.2023 21:02:44</t>
  </si>
  <si>
    <t>23.09.2023 21:02:46</t>
  </si>
  <si>
    <t>23.09.2023 21:02:47</t>
  </si>
  <si>
    <t>23.09.2023 21:02:49</t>
  </si>
  <si>
    <t>23.09.2023 21:02:50</t>
  </si>
  <si>
    <t>23.09.2023 21:02:52</t>
  </si>
  <si>
    <t>23.09.2023 21:02:53</t>
  </si>
  <si>
    <t>23.09.2023 21:02:58</t>
  </si>
  <si>
    <t>23.09.2023 21:02:59</t>
  </si>
  <si>
    <t>23.09.2023 21:03:01</t>
  </si>
  <si>
    <t>23.09.2023 21:03:02</t>
  </si>
  <si>
    <t>23.09.2023 21:03:04</t>
  </si>
  <si>
    <t>23.09.2023 21:03:11</t>
  </si>
  <si>
    <t>23.09.2023 21:03:13</t>
  </si>
  <si>
    <t>23.09.2023 21:03:17</t>
  </si>
  <si>
    <t>23.09.2023 21:03:19</t>
  </si>
  <si>
    <t>23.09.2023 21:03:20</t>
  </si>
  <si>
    <t>23.09.2023 21:03:22</t>
  </si>
  <si>
    <t>23.09.2023 21:03:23</t>
  </si>
  <si>
    <t>23.09.2023 21:03:25</t>
  </si>
  <si>
    <t>23.09.2023 21:04:04</t>
  </si>
  <si>
    <t>23.09.2023 21:04:05</t>
  </si>
  <si>
    <t>23.09.2023 21:04:07</t>
  </si>
  <si>
    <t>23.09.2023 21:04:10</t>
  </si>
  <si>
    <t>23.09.2023 21:04:11</t>
  </si>
  <si>
    <t>23.09.2023 21:04:14</t>
  </si>
  <si>
    <t>23.09.2023 21:04:31</t>
  </si>
  <si>
    <t>23.09.2023 21:04:32</t>
  </si>
  <si>
    <t>23.09.2023 21:04:34</t>
  </si>
  <si>
    <t>23.09.2023 21:04:35</t>
  </si>
  <si>
    <t>23.09.2023 21:04:37</t>
  </si>
  <si>
    <t>23.09.2023 21:04:38</t>
  </si>
  <si>
    <t>23.09.2023 21:04:40</t>
  </si>
  <si>
    <t>23.09.2023 21:06:59</t>
  </si>
  <si>
    <t>23.09.2023 21:07:01</t>
  </si>
  <si>
    <t>23.09.2023 21:07:02</t>
  </si>
  <si>
    <t>23.09.2023 21:07:04</t>
  </si>
  <si>
    <t>23.09.2023 21:07:05</t>
  </si>
  <si>
    <t>23.09.2023 21:07:07</t>
  </si>
  <si>
    <t>23.09.2023 21:09:44</t>
  </si>
  <si>
    <t>23.09.2023 21:09:46</t>
  </si>
  <si>
    <t>23.09.2023 21:09:47</t>
  </si>
  <si>
    <t>23.09.2023 21:09:49</t>
  </si>
  <si>
    <t>23.09.2023 21:09:50</t>
  </si>
  <si>
    <t>23.09.2023 21:09:52</t>
  </si>
  <si>
    <t>23.09.2023 21:09:53</t>
  </si>
  <si>
    <t>23.09.2023 21:09:55</t>
  </si>
  <si>
    <t>23.09.2023 21:09:56</t>
  </si>
  <si>
    <t>23.09.2023 21:09:58</t>
  </si>
  <si>
    <t>23.09.2023 21:09:59</t>
  </si>
  <si>
    <t>23.09.2023 21:11:44</t>
  </si>
  <si>
    <t>23.09.2023 21:11:46</t>
  </si>
  <si>
    <t>23.09.2023 21:11:47</t>
  </si>
  <si>
    <t>23.09.2023 21:11:49</t>
  </si>
  <si>
    <t>23.09.2023 21:11:50</t>
  </si>
  <si>
    <t>23.09.2023 21:11:52</t>
  </si>
  <si>
    <t>23.09.2023 21:13:17</t>
  </si>
  <si>
    <t>23.09.2023 21:13:19</t>
  </si>
  <si>
    <t>23.09.2023 21:13:20</t>
  </si>
  <si>
    <t>23.09.2023 21:13:22</t>
  </si>
  <si>
    <t>23.09.2023 21:13:23</t>
  </si>
  <si>
    <t>23.09.2023 21:13:25</t>
  </si>
  <si>
    <t>23.09.2023 21:15:02</t>
  </si>
  <si>
    <t>23.09.2023 21:15:04</t>
  </si>
  <si>
    <t>23.09.2023 21:15:05</t>
  </si>
  <si>
    <t>23.09.2023 21:15:07</t>
  </si>
  <si>
    <t>23.09.2023 21:15:08</t>
  </si>
  <si>
    <t>23.09.2023 21:15:11</t>
  </si>
  <si>
    <t>23.09.2023 21:15:12</t>
  </si>
  <si>
    <t>23.09.2023 21:17:09</t>
  </si>
  <si>
    <t>23.09.2023 21:17:11</t>
  </si>
  <si>
    <t>23.09.2023 21:17:12</t>
  </si>
  <si>
    <t>23.09.2023 21:17:14</t>
  </si>
  <si>
    <t>23.09.2023 21:17:15</t>
  </si>
  <si>
    <t>23.09.2023 21:19:15</t>
  </si>
  <si>
    <t>23.09.2023 21:19:17</t>
  </si>
  <si>
    <t>23.09.2023 21:19:20</t>
  </si>
  <si>
    <t>23.09.2023 21:19:21</t>
  </si>
  <si>
    <t>23.09.2023 21:19:23</t>
  </si>
  <si>
    <t>23.09.2023 21:19:24</t>
  </si>
  <si>
    <t>23.09.2023 21:21:42</t>
  </si>
  <si>
    <t>23.09.2023 21:21:44</t>
  </si>
  <si>
    <t>23.09.2023 21:21:45</t>
  </si>
  <si>
    <t>23.09.2023 21:21:47</t>
  </si>
  <si>
    <t>23.09.2023 21:21:48</t>
  </si>
  <si>
    <t>23.09.2023 21:21:50</t>
  </si>
  <si>
    <t>23.09.2023 21:21:51</t>
  </si>
  <si>
    <t>23.09.2023 21:21:53</t>
  </si>
  <si>
    <t>23.09.2023 21:22:06</t>
  </si>
  <si>
    <t>23.09.2023 21:22:08</t>
  </si>
  <si>
    <t>23.09.2023 21:22:09</t>
  </si>
  <si>
    <t>23.09.2023 21:22:11</t>
  </si>
  <si>
    <t>23.09.2023 21:22:12</t>
  </si>
  <si>
    <t>23.09.2023 21:22:45</t>
  </si>
  <si>
    <t>23.09.2023 21:22:48</t>
  </si>
  <si>
    <t>23.09.2023 21:22:50</t>
  </si>
  <si>
    <t>23.09.2023 21:22:51</t>
  </si>
  <si>
    <t>23.09.2023 21:22:53</t>
  </si>
  <si>
    <t>23.09.2023 21:22:54</t>
  </si>
  <si>
    <t>23.09.2023 21:22:56</t>
  </si>
  <si>
    <t>23.09.2023 21:22:57</t>
  </si>
  <si>
    <t>23.09.2023 21:23:29</t>
  </si>
  <si>
    <t>23.09.2023 21:23:30</t>
  </si>
  <si>
    <t>23.09.2023 21:23:32</t>
  </si>
  <si>
    <t>23.09.2023 21:23:33</t>
  </si>
  <si>
    <t>23.09.2023 21:23:35</t>
  </si>
  <si>
    <t>23.09.2023 21:23:38</t>
  </si>
  <si>
    <t>23.09.2023 21:23:39</t>
  </si>
  <si>
    <t>23.09.2023 21:24:48</t>
  </si>
  <si>
    <t>23.09.2023 21:24:50</t>
  </si>
  <si>
    <t>23.09.2023 21:24:51</t>
  </si>
  <si>
    <t>23.09.2023 21:24:53</t>
  </si>
  <si>
    <t>23.09.2023 21:24:54</t>
  </si>
  <si>
    <t>23.09.2023 21:24:56</t>
  </si>
  <si>
    <t>23.09.2023 21:24:57</t>
  </si>
  <si>
    <t>23.09.2023 21:24:59</t>
  </si>
  <si>
    <t>23.09.2023 21:25:00</t>
  </si>
  <si>
    <t>23.09.2023 21:25:02</t>
  </si>
  <si>
    <t>23.09.2023 21:25:03</t>
  </si>
  <si>
    <t>23.09.2023 21:25:57</t>
  </si>
  <si>
    <t>23.09.2023 21:25:59</t>
  </si>
  <si>
    <t>23.09.2023 21:26:00</t>
  </si>
  <si>
    <t>23.09.2023 21:26:02</t>
  </si>
  <si>
    <t>23.09.2023 21:26:03</t>
  </si>
  <si>
    <t>23.09.2023 21:26:05</t>
  </si>
  <si>
    <t>23.09.2023 21:26:06</t>
  </si>
  <si>
    <t>23.09.2023 21:26:08</t>
  </si>
  <si>
    <t>23.09.2023 21:26:09</t>
  </si>
  <si>
    <t>23.09.2023 21:26:11</t>
  </si>
  <si>
    <t>23.09.2023 21:26:12</t>
  </si>
  <si>
    <t>23.09.2023 21:26:14</t>
  </si>
  <si>
    <t>23.09.2023 21:26:36</t>
  </si>
  <si>
    <t>23.09.2023 21:26:38</t>
  </si>
  <si>
    <t>23.09.2023 21:26:39</t>
  </si>
  <si>
    <t>23.09.2023 21:26:41</t>
  </si>
  <si>
    <t>23.09.2023 21:26:42</t>
  </si>
  <si>
    <t>23.09.2023 21:26:44</t>
  </si>
  <si>
    <t>23.09.2023 21:26:45</t>
  </si>
  <si>
    <t>23.09.2023 21:26:47</t>
  </si>
  <si>
    <t>23.09.2023 21:26:48</t>
  </si>
  <si>
    <t>23.09.2023 21:26:50</t>
  </si>
  <si>
    <t>23.09.2023 21:26:53</t>
  </si>
  <si>
    <t>23.09.2023 21:26:56</t>
  </si>
  <si>
    <t>23.09.2023 21:26:57</t>
  </si>
  <si>
    <t>23.09.2023 21:26:59</t>
  </si>
  <si>
    <t>23.09.2023 21:28:47</t>
  </si>
  <si>
    <t>23.09.2023 21:28:48</t>
  </si>
  <si>
    <t>23.09.2023 21:28:50</t>
  </si>
  <si>
    <t>23.09.2023 21:28:51</t>
  </si>
  <si>
    <t>23.09.2023 21:28:53</t>
  </si>
  <si>
    <t>23.09.2023 21:28:54</t>
  </si>
  <si>
    <t>23.09.2023 21:28:56</t>
  </si>
  <si>
    <t>23.09.2023 21:28:57</t>
  </si>
  <si>
    <t>23.09.2023 21:31:15</t>
  </si>
  <si>
    <t>23.09.2023 21:31:17</t>
  </si>
  <si>
    <t>23.09.2023 21:31:18</t>
  </si>
  <si>
    <t>23.09.2023 21:31:20</t>
  </si>
  <si>
    <t>23.09.2023 21:31:21</t>
  </si>
  <si>
    <t>23.09.2023 21:31:23</t>
  </si>
  <si>
    <t>23.09.2023 21:31:24</t>
  </si>
  <si>
    <t>23.09.2023 21:32:32</t>
  </si>
  <si>
    <t>23.09.2023 21:32:33</t>
  </si>
  <si>
    <t>23.09.2023 21:32:35</t>
  </si>
  <si>
    <t>23.09.2023 21:32:36</t>
  </si>
  <si>
    <t>23.09.2023 21:32:38</t>
  </si>
  <si>
    <t>23.09.2023 21:32:39</t>
  </si>
  <si>
    <t>23.09.2023 21:32:41</t>
  </si>
  <si>
    <t>23.09.2023 21:33:50</t>
  </si>
  <si>
    <t>23.09.2023 21:33:51</t>
  </si>
  <si>
    <t>23.09.2023 21:33:53</t>
  </si>
  <si>
    <t>23.09.2023 21:33:54</t>
  </si>
  <si>
    <t>23.09.2023 21:33:56</t>
  </si>
  <si>
    <t>23.09.2023 21:33:57</t>
  </si>
  <si>
    <t>23.09.2023 21:34:00</t>
  </si>
  <si>
    <t>23.09.2023 21:35:36</t>
  </si>
  <si>
    <t>23.09.2023 21:35:38</t>
  </si>
  <si>
    <t>23.09.2023 21:35:39</t>
  </si>
  <si>
    <t>23.09.2023 21:35:42</t>
  </si>
  <si>
    <t>23.09.2023 21:35:44</t>
  </si>
  <si>
    <t>23.09.2023 21:35:45</t>
  </si>
  <si>
    <t>23.09.2023 21:35:47</t>
  </si>
  <si>
    <t>23.09.2023 21:35:48</t>
  </si>
  <si>
    <t>23.09.2023 21:35:50</t>
  </si>
  <si>
    <t>23.09.2023 21:38:00</t>
  </si>
  <si>
    <t>23.09.2023 21:38:01</t>
  </si>
  <si>
    <t>23.09.2023 21:38:03</t>
  </si>
  <si>
    <t>23.09.2023 21:38:04</t>
  </si>
  <si>
    <t>23.09.2023 21:38:06</t>
  </si>
  <si>
    <t>23.09.2023 21:38:07</t>
  </si>
  <si>
    <t>23.09.2023 21:41:10</t>
  </si>
  <si>
    <t>23.09.2023 21:41:12</t>
  </si>
  <si>
    <t>23.09.2023 21:41:13</t>
  </si>
  <si>
    <t>23.09.2023 21:44:15</t>
  </si>
  <si>
    <t>23.09.2023 21:44:16</t>
  </si>
  <si>
    <t>23.09.2023 21:44:18</t>
  </si>
  <si>
    <t>23.09.2023 21:44:21</t>
  </si>
  <si>
    <t>23.09.2023 21:44:22</t>
  </si>
  <si>
    <t>23.09.2023 21:46:52</t>
  </si>
  <si>
    <t>23.09.2023 21:46:54</t>
  </si>
  <si>
    <t>23.09.2023 21:47:16</t>
  </si>
  <si>
    <t>23.09.2023 21:47:18</t>
  </si>
  <si>
    <t>23.09.2023 21:47:19</t>
  </si>
  <si>
    <t>23.09.2023 21:47:21</t>
  </si>
  <si>
    <t>23.09.2023 21:47:25</t>
  </si>
  <si>
    <t>23.09.2023 21:47:27</t>
  </si>
  <si>
    <t>23.09.2023 21:47:28</t>
  </si>
  <si>
    <t>23.09.2023 21:47:30</t>
  </si>
  <si>
    <t>23.09.2023 21:47:31</t>
  </si>
  <si>
    <t>23.09.2023 21:48:43</t>
  </si>
  <si>
    <t>23.09.2023 21:48:45</t>
  </si>
  <si>
    <t>23.09.2023 21:48:46</t>
  </si>
  <si>
    <t>23.09.2023 21:48:48</t>
  </si>
  <si>
    <t>23.09.2023 21:48:49</t>
  </si>
  <si>
    <t>23.09.2023 21:48:51</t>
  </si>
  <si>
    <t>23.09.2023 21:49:13</t>
  </si>
  <si>
    <t>23.09.2023 21:49:15</t>
  </si>
  <si>
    <t>23.09.2023 21:49:16</t>
  </si>
  <si>
    <t>23.09.2023 21:49:18</t>
  </si>
  <si>
    <t>23.09.2023 21:49:19</t>
  </si>
  <si>
    <t>23.09.2023 21:49:21</t>
  </si>
  <si>
    <t>23.09.2023 21:49:22</t>
  </si>
  <si>
    <t>23.09.2023 21:49:39</t>
  </si>
  <si>
    <t>23.09.2023 21:49:40</t>
  </si>
  <si>
    <t>23.09.2023 21:49:42</t>
  </si>
  <si>
    <t>23.09.2023 21:49:43</t>
  </si>
  <si>
    <t>23.09.2023 21:49:45</t>
  </si>
  <si>
    <t>23.09.2023 21:49:46</t>
  </si>
  <si>
    <t>23.09.2023 21:49:48</t>
  </si>
  <si>
    <t>23.09.2023 21:49:49</t>
  </si>
  <si>
    <t>23.09.2023 21:50:58</t>
  </si>
  <si>
    <t>23.09.2023 21:51:01</t>
  </si>
  <si>
    <t>23.09.2023 21:51:03</t>
  </si>
  <si>
    <t>23.09.2023 21:51:04</t>
  </si>
  <si>
    <t>23.09.2023 21:52:34</t>
  </si>
  <si>
    <t>23.09.2023 21:52:39</t>
  </si>
  <si>
    <t>23.09.2023 21:52:40</t>
  </si>
  <si>
    <t>23.09.2023 21:52:42</t>
  </si>
  <si>
    <t>23.09.2023 21:52:43</t>
  </si>
  <si>
    <t>23.09.2023 21:52:45</t>
  </si>
  <si>
    <t>23.09.2023 21:52:54</t>
  </si>
  <si>
    <t>23.09.2023 21:52:55</t>
  </si>
  <si>
    <t>23.09.2023 21:52:57</t>
  </si>
  <si>
    <t>23.09.2023 21:52:58</t>
  </si>
  <si>
    <t>23.09.2023 21:53:00</t>
  </si>
  <si>
    <t>23.09.2023 21:53:01</t>
  </si>
  <si>
    <t>23.09.2023 21:53:03</t>
  </si>
  <si>
    <t>23.09.2023 21:53:52</t>
  </si>
  <si>
    <t>23.09.2023 21:53:54</t>
  </si>
  <si>
    <t>23.09.2023 21:53:55</t>
  </si>
  <si>
    <t>23.09.2023 21:53:57</t>
  </si>
  <si>
    <t>23.09.2023 21:53:58</t>
  </si>
  <si>
    <t>23.09.2023 21:54:00</t>
  </si>
  <si>
    <t>23.09.2023 21:54:01</t>
  </si>
  <si>
    <t>23.09.2023 21:54:03</t>
  </si>
  <si>
    <t>23.09.2023 21:57:04</t>
  </si>
  <si>
    <t>23.09.2023 21:57:06</t>
  </si>
  <si>
    <t>23.09.2023 21:57:07</t>
  </si>
  <si>
    <t>23.09.2023 21:57:09</t>
  </si>
  <si>
    <t>23.09.2023 21:57:10</t>
  </si>
  <si>
    <t>23.09.2023 21:57:12</t>
  </si>
  <si>
    <t>23.09.2023 21:57:13</t>
  </si>
  <si>
    <t>23.09.2023 21:57:16</t>
  </si>
  <si>
    <t>23.09.2023 21:57:18</t>
  </si>
  <si>
    <t>23.09.2023 21:57:49</t>
  </si>
  <si>
    <t>23.09.2023 21:57:51</t>
  </si>
  <si>
    <t>23.09.2023 21:57:52</t>
  </si>
  <si>
    <t>23.09.2023 21:57:54</t>
  </si>
  <si>
    <t>23.09.2023 21:57:55</t>
  </si>
  <si>
    <t>23.09.2023 21:57:57</t>
  </si>
  <si>
    <t>23.09.2023 21:58:42</t>
  </si>
  <si>
    <t>23.09.2023 21:58:43</t>
  </si>
  <si>
    <t>23.09.2023 21:58:45</t>
  </si>
  <si>
    <t>23.09.2023 21:58:46</t>
  </si>
  <si>
    <t>23.09.2023 21:58:48</t>
  </si>
  <si>
    <t>23.09.2023 21:58:49</t>
  </si>
  <si>
    <t>23.09.2023 22:01:04</t>
  </si>
  <si>
    <t>23.09.2023 22:01:06</t>
  </si>
  <si>
    <t>23.09.2023 22:01:07</t>
  </si>
  <si>
    <t>23.09.2023 22:01:09</t>
  </si>
  <si>
    <t>23.09.2023 22:01:10</t>
  </si>
  <si>
    <t>23.09.2023 22:01:12</t>
  </si>
  <si>
    <t>23.09.2023 22:01:13</t>
  </si>
  <si>
    <t>23.09.2023 22:01:39</t>
  </si>
  <si>
    <t>23.09.2023 22:01:40</t>
  </si>
  <si>
    <t>23.09.2023 22:01:42</t>
  </si>
  <si>
    <t>23.09.2023 22:01:43</t>
  </si>
  <si>
    <t>23.09.2023 22:01:45</t>
  </si>
  <si>
    <t>23.09.2023 22:01:46</t>
  </si>
  <si>
    <t>23.09.2023 22:01:49</t>
  </si>
  <si>
    <t>23.09.2023 22:04:55</t>
  </si>
  <si>
    <t>23.09.2023 22:04:58</t>
  </si>
  <si>
    <t>23.09.2023 22:05:00</t>
  </si>
  <si>
    <t>23.09.2023 22:05:01</t>
  </si>
  <si>
    <t>23.09.2023 22:05:03</t>
  </si>
  <si>
    <t>23.09.2023 22:05:06</t>
  </si>
  <si>
    <t>23.09.2023 22:05:13</t>
  </si>
  <si>
    <t>23.09.2023 22:05:15</t>
  </si>
  <si>
    <t>23.09.2023 22:05:18</t>
  </si>
  <si>
    <t>23.09.2023 22:07:18</t>
  </si>
  <si>
    <t>23.09.2023 22:07:19</t>
  </si>
  <si>
    <t>23.09.2023 22:07:21</t>
  </si>
  <si>
    <t>23.09.2023 22:07:22</t>
  </si>
  <si>
    <t>23.09.2023 22:07:24</t>
  </si>
  <si>
    <t>23.09.2023 22:07:25</t>
  </si>
  <si>
    <t>23.09.2023 22:07:27</t>
  </si>
  <si>
    <t>23.09.2023 22:07:37</t>
  </si>
  <si>
    <t>23.09.2023 22:07:39</t>
  </si>
  <si>
    <t>23.09.2023 22:07:40</t>
  </si>
  <si>
    <t>23.09.2023 22:07:42</t>
  </si>
  <si>
    <t>23.09.2023 22:07:43</t>
  </si>
  <si>
    <t>23.09.2023 22:07:45</t>
  </si>
  <si>
    <t>23.09.2023 22:09:33</t>
  </si>
  <si>
    <t>23.09.2023 22:09:34</t>
  </si>
  <si>
    <t>23.09.2023 22:09:36</t>
  </si>
  <si>
    <t>23.09.2023 22:11:00</t>
  </si>
  <si>
    <t>23.09.2023 22:11:01</t>
  </si>
  <si>
    <t>23.09.2023 22:11:03</t>
  </si>
  <si>
    <t>23.09.2023 22:11:04</t>
  </si>
  <si>
    <t>23.09.2023 22:11:06</t>
  </si>
  <si>
    <t>23.09.2023 22:11:07</t>
  </si>
  <si>
    <t>23.09.2023 22:11:09</t>
  </si>
  <si>
    <t>23.09.2023 22:12:04</t>
  </si>
  <si>
    <t>23.09.2023 22:12:06</t>
  </si>
  <si>
    <t>23.09.2023 22:12:07</t>
  </si>
  <si>
    <t>23.09.2023 22:12:09</t>
  </si>
  <si>
    <t>23.09.2023 22:12:10</t>
  </si>
  <si>
    <t>23.09.2023 22:12:12</t>
  </si>
  <si>
    <t>23.09.2023 22:12:13</t>
  </si>
  <si>
    <t>23.09.2023 22:12:15</t>
  </si>
  <si>
    <t>23.09.2023 22:12:49</t>
  </si>
  <si>
    <t>23.09.2023 22:12:54</t>
  </si>
  <si>
    <t>23.09.2023 22:15:21</t>
  </si>
  <si>
    <t>23.09.2023 22:15:22</t>
  </si>
  <si>
    <t>23.09.2023 22:15:24</t>
  </si>
  <si>
    <t>23.09.2023 22:15:25</t>
  </si>
  <si>
    <t>23.09.2023 22:15:27</t>
  </si>
  <si>
    <t>23.09.2023 22:15:28</t>
  </si>
  <si>
    <t>23.09.2023 22:15:31</t>
  </si>
  <si>
    <t>23.09.2023 22:17:50</t>
  </si>
  <si>
    <t>23.09.2023 22:17:52</t>
  </si>
  <si>
    <t>23.09.2023 22:17:53</t>
  </si>
  <si>
    <t>23.09.2023 22:17:55</t>
  </si>
  <si>
    <t>23.09.2023 22:17:56</t>
  </si>
  <si>
    <t>23.09.2023 22:17:58</t>
  </si>
  <si>
    <t>23.09.2023 22:18:01</t>
  </si>
  <si>
    <t>23.09.2023 22:18:02</t>
  </si>
  <si>
    <t>23.09.2023 22:25:11</t>
  </si>
  <si>
    <t>23.09.2023 22:25:13</t>
  </si>
  <si>
    <t>23.09.2023 22:25:16</t>
  </si>
  <si>
    <t>23.09.2023 22:25:17</t>
  </si>
  <si>
    <t>23.09.2023 22:25:19</t>
  </si>
  <si>
    <t>23.09.2023 22:25:20</t>
  </si>
  <si>
    <t>23.09.2023 22:25:22</t>
  </si>
  <si>
    <t>23.09.2023 22:25:23</t>
  </si>
  <si>
    <t>23.09.2023 22:28:49</t>
  </si>
  <si>
    <t>23.09.2023 22:28:50</t>
  </si>
  <si>
    <t>23.09.2023 22:28:52</t>
  </si>
  <si>
    <t>23.09.2023 22:28:53</t>
  </si>
  <si>
    <t>23.09.2023 22:28:55</t>
  </si>
  <si>
    <t>23.09.2023 22:28:56</t>
  </si>
  <si>
    <t>23.09.2023 22:28:59</t>
  </si>
  <si>
    <t>23.09.2023 22:29:01</t>
  </si>
  <si>
    <t>23.09.2023 22:29:04</t>
  </si>
  <si>
    <t>23.09.2023 22:30:52</t>
  </si>
  <si>
    <t>23.09.2023 22:30:53</t>
  </si>
  <si>
    <t>23.09.2023 22:30:55</t>
  </si>
  <si>
    <t>23.09.2023 22:30:56</t>
  </si>
  <si>
    <t>23.09.2023 22:30:58</t>
  </si>
  <si>
    <t>23.09.2023 22:30:59</t>
  </si>
  <si>
    <t>23.09.2023 22:31:01</t>
  </si>
  <si>
    <t>23.09.2023 22:31:25</t>
  </si>
  <si>
    <t>23.09.2023 22:31:26</t>
  </si>
  <si>
    <t>23.09.2023 22:31:28</t>
  </si>
  <si>
    <t>23.09.2023 22:31:29</t>
  </si>
  <si>
    <t>23.09.2023 22:31:31</t>
  </si>
  <si>
    <t>23.09.2023 22:31:32</t>
  </si>
  <si>
    <t>23.09.2023 22:31:34</t>
  </si>
  <si>
    <t>23.09.2023 22:31:37</t>
  </si>
  <si>
    <t>23.09.2023 22:34:20</t>
  </si>
  <si>
    <t>23.09.2023 22:34:22</t>
  </si>
  <si>
    <t>23.09.2023 22:34:23</t>
  </si>
  <si>
    <t>23.09.2023 22:34:25</t>
  </si>
  <si>
    <t>23.09.2023 22:34:26</t>
  </si>
  <si>
    <t>23.09.2023 22:34:29</t>
  </si>
  <si>
    <t>23.09.2023 22:34:31</t>
  </si>
  <si>
    <t>23.09.2023 22:35:26</t>
  </si>
  <si>
    <t>23.09.2023 22:35:28</t>
  </si>
  <si>
    <t>23.09.2023 22:35:29</t>
  </si>
  <si>
    <t>23.09.2023 22:35:31</t>
  </si>
  <si>
    <t>23.09.2023 22:35:32</t>
  </si>
  <si>
    <t>23.09.2023 22:39:29</t>
  </si>
  <si>
    <t>23.09.2023 22:39:31</t>
  </si>
  <si>
    <t>23.09.2023 22:39:32</t>
  </si>
  <si>
    <t>23.09.2023 22:39:35</t>
  </si>
  <si>
    <t>23.09.2023 22:39:37</t>
  </si>
  <si>
    <t>23.09.2023 22:39:38</t>
  </si>
  <si>
    <t>23.09.2023 22:40:02</t>
  </si>
  <si>
    <t>23.09.2023 22:40:04</t>
  </si>
  <si>
    <t>23.09.2023 22:40:05</t>
  </si>
  <si>
    <t>23.09.2023 22:40:07</t>
  </si>
  <si>
    <t>23.09.2023 22:40:08</t>
  </si>
  <si>
    <t>23.09.2023 22:40:10</t>
  </si>
  <si>
    <t>23.09.2023 22:40:11</t>
  </si>
  <si>
    <t>23.09.2023 22:40:56</t>
  </si>
  <si>
    <t>23.09.2023 22:40:58</t>
  </si>
  <si>
    <t>23.09.2023 22:40:59</t>
  </si>
  <si>
    <t>23.09.2023 22:41:01</t>
  </si>
  <si>
    <t>23.09.2023 22:41:02</t>
  </si>
  <si>
    <t>23.09.2023 22:41:05</t>
  </si>
  <si>
    <t>23.09.2023 22:41:56</t>
  </si>
  <si>
    <t>23.09.2023 22:41:58</t>
  </si>
  <si>
    <t>23.09.2023 22:42:23</t>
  </si>
  <si>
    <t>23.09.2023 22:44:35</t>
  </si>
  <si>
    <t>23.09.2023 22:44:36</t>
  </si>
  <si>
    <t>23.09.2023 22:44:38</t>
  </si>
  <si>
    <t>23.09.2023 22:44:39</t>
  </si>
  <si>
    <t>23.09.2023 22:44:41</t>
  </si>
  <si>
    <t>23.09.2023 22:44:42</t>
  </si>
  <si>
    <t>23.09.2023 22:44:44</t>
  </si>
  <si>
    <t>23.09.2023 22:44:45</t>
  </si>
  <si>
    <t>23.09.2023 22:44:47</t>
  </si>
  <si>
    <t>23.09.2023 22:44:48</t>
  </si>
  <si>
    <t>23.09.2023 22:44:50</t>
  </si>
  <si>
    <t>23.09.2023 22:45:14</t>
  </si>
  <si>
    <t>23.09.2023 22:45:15</t>
  </si>
  <si>
    <t>23.09.2023 22:45:17</t>
  </si>
  <si>
    <t>23.09.2023 22:45:18</t>
  </si>
  <si>
    <t>23.09.2023 22:45:20</t>
  </si>
  <si>
    <t>23.09.2023 22:45:23</t>
  </si>
  <si>
    <t>23.09.2023 22:49:05</t>
  </si>
  <si>
    <t>23.09.2023 22:49:59</t>
  </si>
  <si>
    <t>23.09.2023 22:50:00</t>
  </si>
  <si>
    <t>23.09.2023 22:50:03</t>
  </si>
  <si>
    <t>23.09.2023 22:50:05</t>
  </si>
  <si>
    <t>23.09.2023 22:50:06</t>
  </si>
  <si>
    <t>23.09.2023 22:50:08</t>
  </si>
  <si>
    <t>23.09.2023 22:50:53</t>
  </si>
  <si>
    <t>23.09.2023 22:50:56</t>
  </si>
  <si>
    <t>23.09.2023 22:50:59</t>
  </si>
  <si>
    <t>23.09.2023 22:51:00</t>
  </si>
  <si>
    <t>23.09.2023 22:51:02</t>
  </si>
  <si>
    <t>23.09.2023 22:51:03</t>
  </si>
  <si>
    <t>23.09.2023 22:51:05</t>
  </si>
  <si>
    <t>23.09.2023 22:51:06</t>
  </si>
  <si>
    <t>23.09.2023 22:51:08</t>
  </si>
  <si>
    <t>23.09.2023 22:51:09</t>
  </si>
  <si>
    <t>23.09.2023 22:51:11</t>
  </si>
  <si>
    <t>23.09.2023 22:51:12</t>
  </si>
  <si>
    <t>23.09.2023 22:56:51</t>
  </si>
  <si>
    <t>23.09.2023 22:56:53</t>
  </si>
  <si>
    <t>23.09.2023 22:56:54</t>
  </si>
  <si>
    <t>23.09.2023 22:56:56</t>
  </si>
  <si>
    <t>23.09.2023 22:56:57</t>
  </si>
  <si>
    <t>23.09.2023 22:56:59</t>
  </si>
  <si>
    <t>23.09.2023 22:57:00</t>
  </si>
  <si>
    <t>23.09.2023 22:59:05</t>
  </si>
  <si>
    <t>23.09.2023 22:59:06</t>
  </si>
  <si>
    <t>23.09.2023 22:59:08</t>
  </si>
  <si>
    <t>23.09.2023 22:59:09</t>
  </si>
  <si>
    <t>23.09.2023 22:59:11</t>
  </si>
  <si>
    <t>23.09.2023 22:59:12</t>
  </si>
  <si>
    <t>23.09.2023 22:59:14</t>
  </si>
  <si>
    <t>23.09.2023 22:59:15</t>
  </si>
  <si>
    <t>23.09.2023 22:59:17</t>
  </si>
  <si>
    <t>23.09.2023 22:59:18</t>
  </si>
  <si>
    <t>23.09.2023 22:59:20</t>
  </si>
  <si>
    <t>23.09.2023 22:59:21</t>
  </si>
  <si>
    <t>23.09.2023 23:01:30</t>
  </si>
  <si>
    <t>23.09.2023 23:01:32</t>
  </si>
  <si>
    <t>23.09.2023 23:01:33</t>
  </si>
  <si>
    <t>23.09.2023 23:01:35</t>
  </si>
  <si>
    <t>23.09.2023 23:01:36</t>
  </si>
  <si>
    <t>23.09.2023 23:01:38</t>
  </si>
  <si>
    <t>23.09.2023 23:01:39</t>
  </si>
  <si>
    <t>23.09.2023 23:02:51</t>
  </si>
  <si>
    <t>23.09.2023 23:02:53</t>
  </si>
  <si>
    <t>23.09.2023 23:02:54</t>
  </si>
  <si>
    <t>23.09.2023 23:02:56</t>
  </si>
  <si>
    <t>23.09.2023 23:02:57</t>
  </si>
  <si>
    <t>23.09.2023 23:02:59</t>
  </si>
  <si>
    <t>23.09.2023 23:03:00</t>
  </si>
  <si>
    <t>23.09.2023 23:03:02</t>
  </si>
  <si>
    <t>23.09.2023 23:03:03</t>
  </si>
  <si>
    <t>23.09.2023 23:03:06</t>
  </si>
  <si>
    <t>23.09.2023 23:04:23</t>
  </si>
  <si>
    <t>23.09.2023 23:04:24</t>
  </si>
  <si>
    <t>23.09.2023 23:04:26</t>
  </si>
  <si>
    <t>23.09.2023 23:04:27</t>
  </si>
  <si>
    <t>23.09.2023 23:04:29</t>
  </si>
  <si>
    <t>23.09.2023 23:04:30</t>
  </si>
  <si>
    <t>23.09.2023 23:04:32</t>
  </si>
  <si>
    <t>23.09.2023 23:04:33</t>
  </si>
  <si>
    <t>23.09.2023 23:06:32</t>
  </si>
  <si>
    <t>23.09.2023 23:06:35</t>
  </si>
  <si>
    <t>23.09.2023 23:06:36</t>
  </si>
  <si>
    <t>23.09.2023 23:06:38</t>
  </si>
  <si>
    <t>23.09.2023 23:06:39</t>
  </si>
  <si>
    <t>23.09.2023 23:06:41</t>
  </si>
  <si>
    <t>23.09.2023 23:06:42</t>
  </si>
  <si>
    <t>23.09.2023 23:11:03</t>
  </si>
  <si>
    <t>23.09.2023 23:11:05</t>
  </si>
  <si>
    <t>23.09.2023 23:11:06</t>
  </si>
  <si>
    <t>23.09.2023 23:11:08</t>
  </si>
  <si>
    <t>23.09.2023 23:11:09</t>
  </si>
  <si>
    <t>23.09.2023 23:11:11</t>
  </si>
  <si>
    <t>23.09.2023 23:12:17</t>
  </si>
  <si>
    <t>23.09.2023 23:12:18</t>
  </si>
  <si>
    <t>23.09.2023 23:12:20</t>
  </si>
  <si>
    <t>23.09.2023 23:12:21</t>
  </si>
  <si>
    <t>23.09.2023 23:12:23</t>
  </si>
  <si>
    <t>23.09.2023 23:12:24</t>
  </si>
  <si>
    <t>23.09.2023 23:12:26</t>
  </si>
  <si>
    <t>23.09.2023 23:27:30</t>
  </si>
  <si>
    <t>23.09.2023 23:27:32</t>
  </si>
  <si>
    <t>23.09.2023 23:27:33</t>
  </si>
  <si>
    <t>23.09.2023 23:27:35</t>
  </si>
  <si>
    <t>23.09.2023 23:27:36</t>
  </si>
  <si>
    <t>23.09.2023 23:27:38</t>
  </si>
  <si>
    <t>23.09.2023 23:29:06</t>
  </si>
  <si>
    <t>23.09.2023 23:29:08</t>
  </si>
  <si>
    <t>23.09.2023 23:29:09</t>
  </si>
  <si>
    <t>23.09.2023 23:29:11</t>
  </si>
  <si>
    <t>23.09.2023 23:29:12</t>
  </si>
  <si>
    <t>23.09.2023 23:29:14</t>
  </si>
  <si>
    <t>23.09.2023 23:40:54</t>
  </si>
  <si>
    <t>23.09.2023 23:40:56</t>
  </si>
  <si>
    <t>23.09.2023 23:40:57</t>
  </si>
  <si>
    <t>23.09.2023 23:40:59</t>
  </si>
  <si>
    <t>23.09.2023 23:41:00</t>
  </si>
  <si>
    <t>23.09.2023 23:41:02</t>
  </si>
  <si>
    <t>23.09.2023 23:41:03</t>
  </si>
  <si>
    <t>23.09.2023 23:43:44</t>
  </si>
  <si>
    <t>23.09.2023 23:43:45</t>
  </si>
  <si>
    <t>23.09.2023 23:43:47</t>
  </si>
  <si>
    <t>23.09.2023 23:43:48</t>
  </si>
  <si>
    <t>23.09.2023 23:43:50</t>
  </si>
  <si>
    <t>23.09.2023 23:43:51</t>
  </si>
  <si>
    <t>23.09.2023 23:49:42</t>
  </si>
  <si>
    <t>23.09.2023 23:49:44</t>
  </si>
  <si>
    <t>23.09.2023 23:49:45</t>
  </si>
  <si>
    <t>23.09.2023 23:49:47</t>
  </si>
  <si>
    <t>23.09.2023 23:49:50</t>
  </si>
  <si>
    <t>23.09.2023 23:52:42</t>
  </si>
  <si>
    <t>23.09.2023 23:52:43</t>
  </si>
  <si>
    <t>23.09.2023 23:52:45</t>
  </si>
  <si>
    <t>23.09.2023 23:52:46</t>
  </si>
  <si>
    <t>23.09.2023 23:52:48</t>
  </si>
  <si>
    <t>23.09.2023 23:52:49</t>
  </si>
  <si>
    <t>24.09.2023 00:18:42</t>
  </si>
  <si>
    <t>24.09.2023 00:18:43</t>
  </si>
  <si>
    <t>24.09.2023 00:18:45</t>
  </si>
  <si>
    <t>24.09.2023 00:18:46</t>
  </si>
  <si>
    <t>24.09.2023 00:18:48</t>
  </si>
  <si>
    <t>24.09.2023 00:18:49</t>
  </si>
  <si>
    <t>24.09.2023 00:18:51</t>
  </si>
  <si>
    <t>24.09.2023 00:18:52</t>
  </si>
  <si>
    <t>24.09.2023 00:21:36</t>
  </si>
  <si>
    <t>24.09.2023 00:21:37</t>
  </si>
  <si>
    <t>24.09.2023 00:21:39</t>
  </si>
  <si>
    <t>24.09.2023 00:21:40</t>
  </si>
  <si>
    <t>24.09.2023 00:21:42</t>
  </si>
  <si>
    <t>24.09.2023 00:21:43</t>
  </si>
  <si>
    <t>24.09.2023 00:21:45</t>
  </si>
  <si>
    <t>24.09.2023 00:21:46</t>
  </si>
  <si>
    <t>24.09.2023 00:23:46</t>
  </si>
  <si>
    <t>24.09.2023 00:23:48</t>
  </si>
  <si>
    <t>24.09.2023 00:23:49</t>
  </si>
  <si>
    <t>24.09.2023 00:23:51</t>
  </si>
  <si>
    <t>24.09.2023 00:23:52</t>
  </si>
  <si>
    <t>24.09.2023 00:23:54</t>
  </si>
  <si>
    <t>24.09.2023 00:31:45</t>
  </si>
  <si>
    <t>24.09.2023 00:31:46</t>
  </si>
  <si>
    <t>24.09.2023 00:31:48</t>
  </si>
  <si>
    <t>24.09.2023 00:31:49</t>
  </si>
  <si>
    <t>24.09.2023 00:31:51</t>
  </si>
  <si>
    <t>24.09.2023 00:31:52</t>
  </si>
  <si>
    <t>24.09.2023 00:31:54</t>
  </si>
  <si>
    <t>24.09.2023 00:57:24</t>
  </si>
  <si>
    <t>24.09.2023 01:09:43</t>
  </si>
  <si>
    <t>24.09.2023 01:09:45</t>
  </si>
  <si>
    <t>24.09.2023 01:09:46</t>
  </si>
  <si>
    <t>24.09.2023 01:09:48</t>
  </si>
  <si>
    <t>24.09.2023 01:09:49</t>
  </si>
  <si>
    <t>24.09.2023 01:09:51</t>
  </si>
  <si>
    <t>24.09.2023 01:09:52</t>
  </si>
  <si>
    <t>24.09.2023 03:54:58</t>
  </si>
  <si>
    <t>24.09.2023 03:55:00</t>
  </si>
  <si>
    <t>24.09.2023 03:55:01</t>
  </si>
  <si>
    <t>24.09.2023 03:55:03</t>
  </si>
  <si>
    <t>24.09.2023 03:55:06</t>
  </si>
  <si>
    <t>24.09.2023 04:04:45</t>
  </si>
  <si>
    <t>24.09.2023 04:04:46</t>
  </si>
  <si>
    <t>24.09.2023 04:04:48</t>
  </si>
  <si>
    <t>24.09.2023 04:04:49</t>
  </si>
  <si>
    <t>24.09.2023 04:04:52</t>
  </si>
  <si>
    <t>24.09.2023 04:17:40</t>
  </si>
  <si>
    <t>24.09.2023 04:17:42</t>
  </si>
  <si>
    <t>24.09.2023 04:17:43</t>
  </si>
  <si>
    <t>24.09.2023 04:17:45</t>
  </si>
  <si>
    <t>24.09.2023 04:17:46</t>
  </si>
  <si>
    <t>24.09.2023 04:17:48</t>
  </si>
  <si>
    <t>24.09.2023 04:17:49</t>
  </si>
  <si>
    <t>24.09.2023 04:21:12</t>
  </si>
  <si>
    <t>24.09.2023 04:21:13</t>
  </si>
  <si>
    <t>24.09.2023 04:21:15</t>
  </si>
  <si>
    <t>24.09.2023 04:21:16</t>
  </si>
  <si>
    <t>24.09.2023 04:27:06</t>
  </si>
  <si>
    <t>24.09.2023 04:27:07</t>
  </si>
  <si>
    <t>24.09.2023 04:27:09</t>
  </si>
  <si>
    <t>24.09.2023 04:27:10</t>
  </si>
  <si>
    <t>24.09.2023 04:27:12</t>
  </si>
  <si>
    <t>24.09.2023 04:27:13</t>
  </si>
  <si>
    <t>24.09.2023 04:36:16</t>
  </si>
  <si>
    <t>24.09.2023 04:36:18</t>
  </si>
  <si>
    <t>24.09.2023 04:36:19</t>
  </si>
  <si>
    <t>24.09.2023 04:36:21</t>
  </si>
  <si>
    <t>24.09.2023 04:36:22</t>
  </si>
  <si>
    <t>24.09.2023 04:36:24</t>
  </si>
  <si>
    <t>24.09.2023 04:36:25</t>
  </si>
  <si>
    <t>24.09.2023 04:36:27</t>
  </si>
  <si>
    <t>24.09.2023 04:51:48</t>
  </si>
  <si>
    <t>24.09.2023 04:51:49</t>
  </si>
  <si>
    <t>24.09.2023 04:51:52</t>
  </si>
  <si>
    <t>24.09.2023 04:51:54</t>
  </si>
  <si>
    <t>24.09.2023 04:59:52</t>
  </si>
  <si>
    <t>24.09.2023 04:59:54</t>
  </si>
  <si>
    <t>24.09.2023 04:59:55</t>
  </si>
  <si>
    <t>24.09.2023 05:00:00</t>
  </si>
  <si>
    <t>24.09.2023 05:00:01</t>
  </si>
  <si>
    <t>24.09.2023 05:00:03</t>
  </si>
  <si>
    <t>24.09.2023 05:20:46</t>
  </si>
  <si>
    <t>24.09.2023 05:20:48</t>
  </si>
  <si>
    <t>24.09.2023 05:20:49</t>
  </si>
  <si>
    <t>24.09.2023 05:20:51</t>
  </si>
  <si>
    <t>24.09.2023 05:20:52</t>
  </si>
  <si>
    <t>24.09.2023 05:20:54</t>
  </si>
  <si>
    <t>24.09.2023 05:24:24</t>
  </si>
  <si>
    <t>24.09.2023 05:24:25</t>
  </si>
  <si>
    <t>24.09.2023 05:24:27</t>
  </si>
  <si>
    <t>24.09.2023 05:24:28</t>
  </si>
  <si>
    <t>24.09.2023 05:24:30</t>
  </si>
  <si>
    <t>24.09.2023 05:24:31</t>
  </si>
  <si>
    <t>24.09.2023 05:24:33</t>
  </si>
  <si>
    <t>24.09.2023 05:32:39</t>
  </si>
  <si>
    <t>24.09.2023 05:32:40</t>
  </si>
  <si>
    <t>24.09.2023 05:32:42</t>
  </si>
  <si>
    <t>24.09.2023 05:32:43</t>
  </si>
  <si>
    <t>24.09.2023 05:32:45</t>
  </si>
  <si>
    <t>24.09.2023 05:32:46</t>
  </si>
  <si>
    <t>24.09.2023 05:32:48</t>
  </si>
  <si>
    <t>24.09.2023 06:09:24</t>
  </si>
  <si>
    <t>24.09.2023 06:09:25</t>
  </si>
  <si>
    <t>24.09.2023 06:09:27</t>
  </si>
  <si>
    <t>24.09.2023 06:09:28</t>
  </si>
  <si>
    <t>24.09.2023 06:09:30</t>
  </si>
  <si>
    <t>24.09.2023 06:09:31</t>
  </si>
  <si>
    <t>24.09.2023 06:09:33</t>
  </si>
  <si>
    <t>24.09.2023 06:20:51</t>
  </si>
  <si>
    <t>24.09.2023 06:20:52</t>
  </si>
  <si>
    <t>24.09.2023 06:20:55</t>
  </si>
  <si>
    <t>24.09.2023 06:20:57</t>
  </si>
  <si>
    <t>24.09.2023 06:20:58</t>
  </si>
  <si>
    <t>24.09.2023 06:21:00</t>
  </si>
  <si>
    <t>24.09.2023 06:24:15</t>
  </si>
  <si>
    <t>24.09.2023 06:24:16</t>
  </si>
  <si>
    <t>24.09.2023 06:24:18</t>
  </si>
  <si>
    <t>24.09.2023 06:24:19</t>
  </si>
  <si>
    <t>24.09.2023 06:24:21</t>
  </si>
  <si>
    <t>24.09.2023 06:24:22</t>
  </si>
  <si>
    <t>24.09.2023 06:24:24</t>
  </si>
  <si>
    <t>24.09.2023 06:24:25</t>
  </si>
  <si>
    <t>24.09.2023 06:27:07</t>
  </si>
  <si>
    <t>24.09.2023 06:27:12</t>
  </si>
  <si>
    <t>24.09.2023 06:27:13</t>
  </si>
  <si>
    <t>24.09.2023 06:27:15</t>
  </si>
  <si>
    <t>24.09.2023 06:27:42</t>
  </si>
  <si>
    <t>24.09.2023 06:27:43</t>
  </si>
  <si>
    <t>24.09.2023 06:27:45</t>
  </si>
  <si>
    <t>24.09.2023 06:27:46</t>
  </si>
  <si>
    <t>24.09.2023 06:27:48</t>
  </si>
  <si>
    <t>24.09.2023 06:27:49</t>
  </si>
  <si>
    <t>24.09.2023 06:27:51</t>
  </si>
  <si>
    <t>24.09.2023 06:33:10</t>
  </si>
  <si>
    <t>24.09.2023 06:33:12</t>
  </si>
  <si>
    <t>24.09.2023 06:33:13</t>
  </si>
  <si>
    <t>24.09.2023 06:33:15</t>
  </si>
  <si>
    <t>24.09.2023 06:33:16</t>
  </si>
  <si>
    <t>24.09.2023 06:37:54</t>
  </si>
  <si>
    <t>24.09.2023 06:37:55</t>
  </si>
  <si>
    <t>24.09.2023 06:37:57</t>
  </si>
  <si>
    <t>24.09.2023 06:37:58</t>
  </si>
  <si>
    <t>24.09.2023 06:38:00</t>
  </si>
  <si>
    <t>24.09.2023 06:38:03</t>
  </si>
  <si>
    <t>24.09.2023 06:38:04</t>
  </si>
  <si>
    <t>24.09.2023 06:38:05</t>
  </si>
  <si>
    <t>24.09.2023 06:39:10</t>
  </si>
  <si>
    <t>24.09.2023 06:39:11</t>
  </si>
  <si>
    <t>24.09.2023 06:39:13</t>
  </si>
  <si>
    <t>24.09.2023 06:39:14</t>
  </si>
  <si>
    <t>24.09.2023 06:39:16</t>
  </si>
  <si>
    <t>24.09.2023 06:39:17</t>
  </si>
  <si>
    <t>24.09.2023 06:39:19</t>
  </si>
  <si>
    <t>24.09.2023 06:39:43</t>
  </si>
  <si>
    <t>24.09.2023 06:39:44</t>
  </si>
  <si>
    <t>24.09.2023 06:39:46</t>
  </si>
  <si>
    <t>24.09.2023 06:39:47</t>
  </si>
  <si>
    <t>24.09.2023 06:39:49</t>
  </si>
  <si>
    <t>24.09.2023 06:39:50</t>
  </si>
  <si>
    <t>24.09.2023 06:39:52</t>
  </si>
  <si>
    <t>24.09.2023 06:41:19</t>
  </si>
  <si>
    <t>24.09.2023 06:41:20</t>
  </si>
  <si>
    <t>24.09.2023 06:41:22</t>
  </si>
  <si>
    <t>24.09.2023 06:41:23</t>
  </si>
  <si>
    <t>24.09.2023 06:41:25</t>
  </si>
  <si>
    <t>24.09.2023 06:41:26</t>
  </si>
  <si>
    <t>24.09.2023 06:41:41</t>
  </si>
  <si>
    <t>24.09.2023 06:41:43</t>
  </si>
  <si>
    <t>24.09.2023 06:41:46</t>
  </si>
  <si>
    <t>24.09.2023 06:41:47</t>
  </si>
  <si>
    <t>24.09.2023 06:41:49</t>
  </si>
  <si>
    <t>24.09.2023 06:41:50</t>
  </si>
  <si>
    <t>24.09.2023 06:47:09</t>
  </si>
  <si>
    <t>24.09.2023 06:47:11</t>
  </si>
  <si>
    <t>24.09.2023 06:47:12</t>
  </si>
  <si>
    <t>24.09.2023 06:47:14</t>
  </si>
  <si>
    <t>24.09.2023 06:47:23</t>
  </si>
  <si>
    <t>24.09.2023 06:47:24</t>
  </si>
  <si>
    <t>24.09.2023 06:47:26</t>
  </si>
  <si>
    <t>24.09.2023 06:47:27</t>
  </si>
  <si>
    <t>24.09.2023 06:47:29</t>
  </si>
  <si>
    <t>24.09.2023 06:47:30</t>
  </si>
  <si>
    <t>24.09.2023 06:47:33</t>
  </si>
  <si>
    <t>24.09.2023 06:48:48</t>
  </si>
  <si>
    <t>24.09.2023 06:48:50</t>
  </si>
  <si>
    <t>24.09.2023 06:48:51</t>
  </si>
  <si>
    <t>24.09.2023 06:48:53</t>
  </si>
  <si>
    <t>24.09.2023 06:48:54</t>
  </si>
  <si>
    <t>24.09.2023 06:48:56</t>
  </si>
  <si>
    <t>24.09.2023 06:48:57</t>
  </si>
  <si>
    <t>24.09.2023 06:50:41</t>
  </si>
  <si>
    <t>24.09.2023 06:50:42</t>
  </si>
  <si>
    <t>24.09.2023 06:50:44</t>
  </si>
  <si>
    <t>24.09.2023 06:50:45</t>
  </si>
  <si>
    <t>24.09.2023 06:50:47</t>
  </si>
  <si>
    <t>24.09.2023 06:50:48</t>
  </si>
  <si>
    <t>24.09.2023 06:50:50</t>
  </si>
  <si>
    <t>24.09.2023 06:50:53</t>
  </si>
  <si>
    <t>24.09.2023 06:51:18</t>
  </si>
  <si>
    <t>24.09.2023 06:51:20</t>
  </si>
  <si>
    <t>24.09.2023 06:51:21</t>
  </si>
  <si>
    <t>24.09.2023 06:51:23</t>
  </si>
  <si>
    <t>24.09.2023 06:51:24</t>
  </si>
  <si>
    <t>24.09.2023 06:51:26</t>
  </si>
  <si>
    <t>24.09.2023 06:51:27</t>
  </si>
  <si>
    <t>24.09.2023 06:51:29</t>
  </si>
  <si>
    <t>24.09.2023 06:55:08</t>
  </si>
  <si>
    <t>24.09.2023 06:55:09</t>
  </si>
  <si>
    <t>24.09.2023 06:55:11</t>
  </si>
  <si>
    <t>24.09.2023 06:55:12</t>
  </si>
  <si>
    <t>24.09.2023 06:55:14</t>
  </si>
  <si>
    <t>24.09.2023 06:55:17</t>
  </si>
  <si>
    <t>24.09.2023 06:55:18</t>
  </si>
  <si>
    <t>24.09.2023 06:57:08</t>
  </si>
  <si>
    <t>24.09.2023 06:57:09</t>
  </si>
  <si>
    <t>24.09.2023 06:57:10</t>
  </si>
  <si>
    <t>24.09.2023 06:57:12</t>
  </si>
  <si>
    <t>24.09.2023 06:57:13</t>
  </si>
  <si>
    <t>24.09.2023 06:57:15</t>
  </si>
  <si>
    <t>24.09.2023 06:57:16</t>
  </si>
  <si>
    <t>24.09.2023 06:57:18</t>
  </si>
  <si>
    <t>24.09.2023 06:59:09</t>
  </si>
  <si>
    <t>24.09.2023 06:59:10</t>
  </si>
  <si>
    <t>24.09.2023 06:59:12</t>
  </si>
  <si>
    <t>24.09.2023 06:59:13</t>
  </si>
  <si>
    <t>24.09.2023 06:59:15</t>
  </si>
  <si>
    <t>24.09.2023 06:59:16</t>
  </si>
  <si>
    <t>24.09.2023 06:59:18</t>
  </si>
  <si>
    <t>24.09.2023 06:59:46</t>
  </si>
  <si>
    <t>24.09.2023 06:59:48</t>
  </si>
  <si>
    <t>24.09.2023 06:59:49</t>
  </si>
  <si>
    <t>24.09.2023 06:59:51</t>
  </si>
  <si>
    <t>24.09.2023 06:59:52</t>
  </si>
  <si>
    <t>24.09.2023 06:59:54</t>
  </si>
  <si>
    <t>24.09.2023 06:59:55</t>
  </si>
  <si>
    <t>24.09.2023 06:59:57</t>
  </si>
  <si>
    <t>24.09.2023 07:00:28</t>
  </si>
  <si>
    <t>24.09.2023 07:00:30</t>
  </si>
  <si>
    <t>24.09.2023 07:00:31</t>
  </si>
  <si>
    <t>24.09.2023 07:00:33</t>
  </si>
  <si>
    <t>24.09.2023 07:00:34</t>
  </si>
  <si>
    <t>24.09.2023 07:00:36</t>
  </si>
  <si>
    <t>24.09.2023 07:00:37</t>
  </si>
  <si>
    <t>24.09.2023 07:00:39</t>
  </si>
  <si>
    <t>24.09.2023 07:02:34</t>
  </si>
  <si>
    <t>24.09.2023 07:02:36</t>
  </si>
  <si>
    <t>24.09.2023 07:02:37</t>
  </si>
  <si>
    <t>24.09.2023 07:02:39</t>
  </si>
  <si>
    <t>24.09.2023 07:02:40</t>
  </si>
  <si>
    <t>24.09.2023 07:02:42</t>
  </si>
  <si>
    <t>24.09.2023 07:02:43</t>
  </si>
  <si>
    <t>24.09.2023 07:02:45</t>
  </si>
  <si>
    <t>24.09.2023 07:04:03</t>
  </si>
  <si>
    <t>24.09.2023 07:04:04</t>
  </si>
  <si>
    <t>24.09.2023 07:04:06</t>
  </si>
  <si>
    <t>24.09.2023 07:04:07</t>
  </si>
  <si>
    <t>24.09.2023 07:04:09</t>
  </si>
  <si>
    <t>24.09.2023 07:04:10</t>
  </si>
  <si>
    <t>24.09.2023 07:04:12</t>
  </si>
  <si>
    <t>24.09.2023 07:05:55</t>
  </si>
  <si>
    <t>24.09.2023 07:05:57</t>
  </si>
  <si>
    <t>24.09.2023 07:05:58</t>
  </si>
  <si>
    <t>24.09.2023 07:06:00</t>
  </si>
  <si>
    <t>24.09.2023 07:06:03</t>
  </si>
  <si>
    <t>24.09.2023 07:06:22</t>
  </si>
  <si>
    <t>24.09.2023 07:06:25</t>
  </si>
  <si>
    <t>24.09.2023 07:06:27</t>
  </si>
  <si>
    <t>24.09.2023 07:06:28</t>
  </si>
  <si>
    <t>24.09.2023 07:06:30</t>
  </si>
  <si>
    <t>24.09.2023 07:06:31</t>
  </si>
  <si>
    <t>24.09.2023 07:06:33</t>
  </si>
  <si>
    <t>24.09.2023 07:08:04</t>
  </si>
  <si>
    <t>24.09.2023 07:08:06</t>
  </si>
  <si>
    <t>24.09.2023 07:08:07</t>
  </si>
  <si>
    <t>24.09.2023 07:08:09</t>
  </si>
  <si>
    <t>24.09.2023 07:08:10</t>
  </si>
  <si>
    <t>24.09.2023 07:08:12</t>
  </si>
  <si>
    <t>24.09.2023 07:08:13</t>
  </si>
  <si>
    <t>24.09.2023 07:08:15</t>
  </si>
  <si>
    <t>24.09.2023 07:09:40</t>
  </si>
  <si>
    <t>24.09.2023 07:09:42</t>
  </si>
  <si>
    <t>24.09.2023 07:09:43</t>
  </si>
  <si>
    <t>24.09.2023 07:09:45</t>
  </si>
  <si>
    <t>24.09.2023 07:09:46</t>
  </si>
  <si>
    <t>24.09.2023 07:09:48</t>
  </si>
  <si>
    <t>24.09.2023 07:11:27</t>
  </si>
  <si>
    <t>24.09.2023 07:11:28</t>
  </si>
  <si>
    <t>24.09.2023 07:11:30</t>
  </si>
  <si>
    <t>24.09.2023 07:11:31</t>
  </si>
  <si>
    <t>24.09.2023 07:11:33</t>
  </si>
  <si>
    <t>24.09.2023 07:11:34</t>
  </si>
  <si>
    <t>24.09.2023 07:11:36</t>
  </si>
  <si>
    <t>24.09.2023 07:13:06</t>
  </si>
  <si>
    <t>24.09.2023 07:13:07</t>
  </si>
  <si>
    <t>24.09.2023 07:13:09</t>
  </si>
  <si>
    <t>24.09.2023 07:13:10</t>
  </si>
  <si>
    <t>24.09.2023 07:13:12</t>
  </si>
  <si>
    <t>24.09.2023 07:13:13</t>
  </si>
  <si>
    <t>24.09.2023 07:13:15</t>
  </si>
  <si>
    <t>24.09.2023 07:13:16</t>
  </si>
  <si>
    <t>24.09.2023 07:15:10</t>
  </si>
  <si>
    <t>24.09.2023 07:15:11</t>
  </si>
  <si>
    <t>24.09.2023 07:15:13</t>
  </si>
  <si>
    <t>24.09.2023 07:15:14</t>
  </si>
  <si>
    <t>24.09.2023 07:15:16</t>
  </si>
  <si>
    <t>24.09.2023 07:15:17</t>
  </si>
  <si>
    <t>24.09.2023 07:15:19</t>
  </si>
  <si>
    <t>24.09.2023 07:15:22</t>
  </si>
  <si>
    <t>24.09.2023 07:17:01</t>
  </si>
  <si>
    <t>24.09.2023 07:17:02</t>
  </si>
  <si>
    <t>24.09.2023 07:17:04</t>
  </si>
  <si>
    <t>24.09.2023 07:17:05</t>
  </si>
  <si>
    <t>24.09.2023 07:17:07</t>
  </si>
  <si>
    <t>24.09.2023 07:17:08</t>
  </si>
  <si>
    <t>24.09.2023 07:17:10</t>
  </si>
  <si>
    <t>24.09.2023 07:17:13</t>
  </si>
  <si>
    <t>24.09.2023 07:17:19</t>
  </si>
  <si>
    <t>24.09.2023 07:17:20</t>
  </si>
  <si>
    <t>24.09.2023 07:17:23</t>
  </si>
  <si>
    <t>24.09.2023 07:17:26</t>
  </si>
  <si>
    <t>24.09.2023 07:17:29</t>
  </si>
  <si>
    <t>24.09.2023 07:17:31</t>
  </si>
  <si>
    <t>24.09.2023 07:17:32</t>
  </si>
  <si>
    <t>24.09.2023 07:18:32</t>
  </si>
  <si>
    <t>24.09.2023 07:18:34</t>
  </si>
  <si>
    <t>24.09.2023 07:18:35</t>
  </si>
  <si>
    <t>24.09.2023 07:18:37</t>
  </si>
  <si>
    <t>24.09.2023 07:18:40</t>
  </si>
  <si>
    <t>24.09.2023 07:20:31</t>
  </si>
  <si>
    <t>24.09.2023 07:20:32</t>
  </si>
  <si>
    <t>24.09.2023 07:20:34</t>
  </si>
  <si>
    <t>24.09.2023 07:20:35</t>
  </si>
  <si>
    <t>24.09.2023 07:20:37</t>
  </si>
  <si>
    <t>24.09.2023 07:20:38</t>
  </si>
  <si>
    <t>24.09.2023 07:20:40</t>
  </si>
  <si>
    <t>24.09.2023 07:21:26</t>
  </si>
  <si>
    <t>24.09.2023 07:21:28</t>
  </si>
  <si>
    <t>24.09.2023 07:21:29</t>
  </si>
  <si>
    <t>24.09.2023 07:21:31</t>
  </si>
  <si>
    <t>24.09.2023 07:21:32</t>
  </si>
  <si>
    <t>24.09.2023 07:21:34</t>
  </si>
  <si>
    <t>24.09.2023 07:21:35</t>
  </si>
  <si>
    <t>24.09.2023 07:21:37</t>
  </si>
  <si>
    <t>24.09.2023 07:23:16</t>
  </si>
  <si>
    <t>24.09.2023 07:23:17</t>
  </si>
  <si>
    <t>24.09.2023 07:23:19</t>
  </si>
  <si>
    <t>24.09.2023 07:23:20</t>
  </si>
  <si>
    <t>24.09.2023 07:23:22</t>
  </si>
  <si>
    <t>24.09.2023 07:23:23</t>
  </si>
  <si>
    <t>24.09.2023 07:23:25</t>
  </si>
  <si>
    <t>24.09.2023 07:25:56</t>
  </si>
  <si>
    <t>24.09.2023 07:25:58</t>
  </si>
  <si>
    <t>24.09.2023 07:25:59</t>
  </si>
  <si>
    <t>24.09.2023 07:26:01</t>
  </si>
  <si>
    <t>24.09.2023 07:26:02</t>
  </si>
  <si>
    <t>24.09.2023 07:26:04</t>
  </si>
  <si>
    <t>24.09.2023 07:26:05</t>
  </si>
  <si>
    <t>24.09.2023 07:26:55</t>
  </si>
  <si>
    <t>24.09.2023 07:26:56</t>
  </si>
  <si>
    <t>24.09.2023 07:26:58</t>
  </si>
  <si>
    <t>24.09.2023 07:26:59</t>
  </si>
  <si>
    <t>24.09.2023 07:27:01</t>
  </si>
  <si>
    <t>24.09.2023 07:27:02</t>
  </si>
  <si>
    <t>24.09.2023 07:27:04</t>
  </si>
  <si>
    <t>24.09.2023 07:28:16</t>
  </si>
  <si>
    <t>24.09.2023 07:28:17</t>
  </si>
  <si>
    <t>24.09.2023 07:28:19</t>
  </si>
  <si>
    <t>24.09.2023 07:28:20</t>
  </si>
  <si>
    <t>24.09.2023 07:28:22</t>
  </si>
  <si>
    <t>24.09.2023 07:28:23</t>
  </si>
  <si>
    <t>24.09.2023 07:28:25</t>
  </si>
  <si>
    <t>24.09.2023 07:28:26</t>
  </si>
  <si>
    <t>24.09.2023 07:28:28</t>
  </si>
  <si>
    <t>24.09.2023 07:28:29</t>
  </si>
  <si>
    <t>24.09.2023 07:28:31</t>
  </si>
  <si>
    <t>24.09.2023 07:30:10</t>
  </si>
  <si>
    <t>24.09.2023 07:30:11</t>
  </si>
  <si>
    <t>24.09.2023 07:30:13</t>
  </si>
  <si>
    <t>24.09.2023 07:30:17</t>
  </si>
  <si>
    <t>24.09.2023 07:30:47</t>
  </si>
  <si>
    <t>24.09.2023 07:30:52</t>
  </si>
  <si>
    <t>24.09.2023 07:30:53</t>
  </si>
  <si>
    <t>24.09.2023 07:30:55</t>
  </si>
  <si>
    <t>24.09.2023 07:30:56</t>
  </si>
  <si>
    <t>24.09.2023 07:31:59</t>
  </si>
  <si>
    <t>24.09.2023 07:32:01</t>
  </si>
  <si>
    <t>24.09.2023 07:32:02</t>
  </si>
  <si>
    <t>24.09.2023 07:32:04</t>
  </si>
  <si>
    <t>24.09.2023 07:32:05</t>
  </si>
  <si>
    <t>24.09.2023 07:32:07</t>
  </si>
  <si>
    <t>24.09.2023 07:34:14</t>
  </si>
  <si>
    <t>24.09.2023 07:34:16</t>
  </si>
  <si>
    <t>24.09.2023 07:34:17</t>
  </si>
  <si>
    <t>24.09.2023 07:34:19</t>
  </si>
  <si>
    <t>24.09.2023 07:34:20</t>
  </si>
  <si>
    <t>24.09.2023 07:34:22</t>
  </si>
  <si>
    <t>24.09.2023 07:34:23</t>
  </si>
  <si>
    <t>24.09.2023 07:34:34</t>
  </si>
  <si>
    <t>24.09.2023 07:34:35</t>
  </si>
  <si>
    <t>24.09.2023 07:34:37</t>
  </si>
  <si>
    <t>24.09.2023 07:34:38</t>
  </si>
  <si>
    <t>24.09.2023 07:34:40</t>
  </si>
  <si>
    <t>24.09.2023 07:34:41</t>
  </si>
  <si>
    <t>24.09.2023 07:34:43</t>
  </si>
  <si>
    <t>24.09.2023 07:34:44</t>
  </si>
  <si>
    <t>24.09.2023 07:35:23</t>
  </si>
  <si>
    <t>24.09.2023 07:35:25</t>
  </si>
  <si>
    <t>24.09.2023 07:35:26</t>
  </si>
  <si>
    <t>24.09.2023 07:35:28</t>
  </si>
  <si>
    <t>24.09.2023 07:35:29</t>
  </si>
  <si>
    <t>24.09.2023 07:35:31</t>
  </si>
  <si>
    <t>24.09.2023 07:35:32</t>
  </si>
  <si>
    <t>24.09.2023 07:35:34</t>
  </si>
  <si>
    <t>24.09.2023 07:35:35</t>
  </si>
  <si>
    <t>24.09.2023 07:35:37</t>
  </si>
  <si>
    <t>24.09.2023 07:35:38</t>
  </si>
  <si>
    <t>24.09.2023 07:35:40</t>
  </si>
  <si>
    <t>24.09.2023 07:36:50</t>
  </si>
  <si>
    <t>24.09.2023 07:36:52</t>
  </si>
  <si>
    <t>24.09.2023 07:36:53</t>
  </si>
  <si>
    <t>24.09.2023 07:36:55</t>
  </si>
  <si>
    <t>24.09.2023 07:37:56</t>
  </si>
  <si>
    <t>24.09.2023 07:37:58</t>
  </si>
  <si>
    <t>24.09.2023 07:37:59</t>
  </si>
  <si>
    <t>24.09.2023 07:38:01</t>
  </si>
  <si>
    <t>24.09.2023 07:38:02</t>
  </si>
  <si>
    <t>24.09.2023 07:38:04</t>
  </si>
  <si>
    <t>24.09.2023 07:38:05</t>
  </si>
  <si>
    <t>24.09.2023 07:38:07</t>
  </si>
  <si>
    <t>24.09.2023 07:40:28</t>
  </si>
  <si>
    <t>24.09.2023 07:40:29</t>
  </si>
  <si>
    <t>24.09.2023 07:40:31</t>
  </si>
  <si>
    <t>24.09.2023 07:40:32</t>
  </si>
  <si>
    <t>24.09.2023 07:40:34</t>
  </si>
  <si>
    <t>24.09.2023 07:40:35</t>
  </si>
  <si>
    <t>24.09.2023 07:40:37</t>
  </si>
  <si>
    <t>24.09.2023 07:40:38</t>
  </si>
  <si>
    <t>24.09.2023 07:44:22</t>
  </si>
  <si>
    <t>24.09.2023 07:44:23</t>
  </si>
  <si>
    <t>24.09.2023 07:44:25</t>
  </si>
  <si>
    <t>24.09.2023 07:44:26</t>
  </si>
  <si>
    <t>24.09.2023 07:44:28</t>
  </si>
  <si>
    <t>24.09.2023 07:44:29</t>
  </si>
  <si>
    <t>24.09.2023 07:44:31</t>
  </si>
  <si>
    <t>24.09.2023 07:44:32</t>
  </si>
  <si>
    <t>24.09.2023 07:44:34</t>
  </si>
  <si>
    <t>24.09.2023 07:45:29</t>
  </si>
  <si>
    <t>24.09.2023 07:45:31</t>
  </si>
  <si>
    <t>24.09.2023 07:45:32</t>
  </si>
  <si>
    <t>24.09.2023 07:45:35</t>
  </si>
  <si>
    <t>24.09.2023 07:45:37</t>
  </si>
  <si>
    <t>24.09.2023 07:45:38</t>
  </si>
  <si>
    <t>24.09.2023 07:46:52</t>
  </si>
  <si>
    <t>24.09.2023 07:46:53</t>
  </si>
  <si>
    <t>24.09.2023 07:46:55</t>
  </si>
  <si>
    <t>24.09.2023 07:46:56</t>
  </si>
  <si>
    <t>24.09.2023 07:46:58</t>
  </si>
  <si>
    <t>24.09.2023 07:46:59</t>
  </si>
  <si>
    <t>24.09.2023 07:47:47</t>
  </si>
  <si>
    <t>24.09.2023 07:47:49</t>
  </si>
  <si>
    <t>24.09.2023 07:47:50</t>
  </si>
  <si>
    <t>24.09.2023 07:47:52</t>
  </si>
  <si>
    <t>24.09.2023 07:47:53</t>
  </si>
  <si>
    <t>24.09.2023 07:47:55</t>
  </si>
  <si>
    <t>24.09.2023 07:49:02</t>
  </si>
  <si>
    <t>24.09.2023 07:49:04</t>
  </si>
  <si>
    <t>24.09.2023 07:49:05</t>
  </si>
  <si>
    <t>24.09.2023 07:49:07</t>
  </si>
  <si>
    <t>24.09.2023 07:49:10</t>
  </si>
  <si>
    <t>24.09.2023 07:49:11</t>
  </si>
  <si>
    <t>24.09.2023 07:49:13</t>
  </si>
  <si>
    <t>24.09.2023 07:49:58</t>
  </si>
  <si>
    <t>24.09.2023 07:49:59</t>
  </si>
  <si>
    <t>24.09.2023 07:50:01</t>
  </si>
  <si>
    <t>24.09.2023 07:50:02</t>
  </si>
  <si>
    <t>24.09.2023 07:50:04</t>
  </si>
  <si>
    <t>24.09.2023 07:50:05</t>
  </si>
  <si>
    <t>24.09.2023 07:50:07</t>
  </si>
  <si>
    <t>24.09.2023 07:50:08</t>
  </si>
  <si>
    <t>24.09.2023 07:50:11</t>
  </si>
  <si>
    <t>24.09.2023 07:52:05</t>
  </si>
  <si>
    <t>24.09.2023 07:52:07</t>
  </si>
  <si>
    <t>24.09.2023 07:52:08</t>
  </si>
  <si>
    <t>24.09.2023 07:52:10</t>
  </si>
  <si>
    <t>24.09.2023 07:52:11</t>
  </si>
  <si>
    <t>24.09.2023 07:52:13</t>
  </si>
  <si>
    <t>24.09.2023 07:52:14</t>
  </si>
  <si>
    <t>24.09.2023 07:52:16</t>
  </si>
  <si>
    <t>24.09.2023 07:52:50</t>
  </si>
  <si>
    <t>24.09.2023 07:52:52</t>
  </si>
  <si>
    <t>24.09.2023 07:52:53</t>
  </si>
  <si>
    <t>24.09.2023 07:52:55</t>
  </si>
  <si>
    <t>24.09.2023 07:52:56</t>
  </si>
  <si>
    <t>24.09.2023 07:52:59</t>
  </si>
  <si>
    <t>24.09.2023 07:54:17</t>
  </si>
  <si>
    <t>24.09.2023 07:55:38</t>
  </si>
  <si>
    <t>24.09.2023 07:55:39</t>
  </si>
  <si>
    <t>24.09.2023 07:55:41</t>
  </si>
  <si>
    <t>24.09.2023 07:55:42</t>
  </si>
  <si>
    <t>24.09.2023 07:55:44</t>
  </si>
  <si>
    <t>24.09.2023 07:55:45</t>
  </si>
  <si>
    <t>24.09.2023 07:55:54</t>
  </si>
  <si>
    <t>24.09.2023 07:55:56</t>
  </si>
  <si>
    <t>24.09.2023 07:55:59</t>
  </si>
  <si>
    <t>24.09.2023 07:56:00</t>
  </si>
  <si>
    <t>24.09.2023 07:56:02</t>
  </si>
  <si>
    <t>24.09.2023 07:56:03</t>
  </si>
  <si>
    <t>24.09.2023 07:56:05</t>
  </si>
  <si>
    <t>24.09.2023 07:56:06</t>
  </si>
  <si>
    <t>24.09.2023 07:56:08</t>
  </si>
  <si>
    <t>24.09.2023 07:56:09</t>
  </si>
  <si>
    <t>24.09.2023 07:56:11</t>
  </si>
  <si>
    <t>24.09.2023 07:56:12</t>
  </si>
  <si>
    <t>24.09.2023 07:57:14</t>
  </si>
  <si>
    <t>24.09.2023 07:57:15</t>
  </si>
  <si>
    <t>24.09.2023 07:57:17</t>
  </si>
  <si>
    <t>24.09.2023 07:57:18</t>
  </si>
  <si>
    <t>24.09.2023 07:57:20</t>
  </si>
  <si>
    <t>24.09.2023 07:57:21</t>
  </si>
  <si>
    <t>24.09.2023 07:57:23</t>
  </si>
  <si>
    <t>24.09.2023 07:57:24</t>
  </si>
  <si>
    <t>24.09.2023 07:58:21</t>
  </si>
  <si>
    <t>24.09.2023 07:58:23</t>
  </si>
  <si>
    <t>24.09.2023 07:58:24</t>
  </si>
  <si>
    <t>24.09.2023 07:58:26</t>
  </si>
  <si>
    <t>24.09.2023 07:58:27</t>
  </si>
  <si>
    <t>24.09.2023 07:58:29</t>
  </si>
  <si>
    <t>24.09.2023 07:59:18</t>
  </si>
  <si>
    <t>24.09.2023 07:59:20</t>
  </si>
  <si>
    <t>24.09.2023 07:59:21</t>
  </si>
  <si>
    <t>24.09.2023 07:59:23</t>
  </si>
  <si>
    <t>24.09.2023 07:59:24</t>
  </si>
  <si>
    <t>24.09.2023 07:59:26</t>
  </si>
  <si>
    <t>24.09.2023 07:59:27</t>
  </si>
  <si>
    <t>24.09.2023 08:00:47</t>
  </si>
  <si>
    <t>24.09.2023 08:00:48</t>
  </si>
  <si>
    <t>24.09.2023 08:00:50</t>
  </si>
  <si>
    <t>24.09.2023 08:00:51</t>
  </si>
  <si>
    <t>24.09.2023 08:00:53</t>
  </si>
  <si>
    <t>24.09.2023 08:00:54</t>
  </si>
  <si>
    <t>24.09.2023 08:03:11</t>
  </si>
  <si>
    <t>24.09.2023 08:03:12</t>
  </si>
  <si>
    <t>24.09.2023 08:03:14</t>
  </si>
  <si>
    <t>24.09.2023 08:03:17</t>
  </si>
  <si>
    <t>24.09.2023 08:03:18</t>
  </si>
  <si>
    <t>24.09.2023 08:03:20</t>
  </si>
  <si>
    <t>24.09.2023 08:03:21</t>
  </si>
  <si>
    <t>24.09.2023 08:04:30</t>
  </si>
  <si>
    <t>24.09.2023 08:04:34</t>
  </si>
  <si>
    <t>24.09.2023 08:04:36</t>
  </si>
  <si>
    <t>24.09.2023 08:04:39</t>
  </si>
  <si>
    <t>24.09.2023 08:04:40</t>
  </si>
  <si>
    <t>24.09.2023 08:06:09</t>
  </si>
  <si>
    <t>24.09.2023 08:06:10</t>
  </si>
  <si>
    <t>24.09.2023 08:06:12</t>
  </si>
  <si>
    <t>24.09.2023 08:06:15</t>
  </si>
  <si>
    <t>24.09.2023 08:06:16</t>
  </si>
  <si>
    <t>24.09.2023 08:06:18</t>
  </si>
  <si>
    <t>24.09.2023 08:06:19</t>
  </si>
  <si>
    <t>24.09.2023 08:06:21</t>
  </si>
  <si>
    <t>24.09.2023 08:06:33</t>
  </si>
  <si>
    <t>24.09.2023 08:06:34</t>
  </si>
  <si>
    <t>24.09.2023 08:06:36</t>
  </si>
  <si>
    <t>24.09.2023 08:06:37</t>
  </si>
  <si>
    <t>24.09.2023 08:06:39</t>
  </si>
  <si>
    <t>24.09.2023 08:06:40</t>
  </si>
  <si>
    <t>24.09.2023 08:06:42</t>
  </si>
  <si>
    <t>24.09.2023 08:06:43</t>
  </si>
  <si>
    <t>24.09.2023 08:11:28</t>
  </si>
  <si>
    <t>24.09.2023 08:11:30</t>
  </si>
  <si>
    <t>24.09.2023 08:11:31</t>
  </si>
  <si>
    <t>24.09.2023 08:11:33</t>
  </si>
  <si>
    <t>24.09.2023 08:11:34</t>
  </si>
  <si>
    <t>24.09.2023 08:11:36</t>
  </si>
  <si>
    <t>24.09.2023 08:11:37</t>
  </si>
  <si>
    <t>24.09.2023 08:11:39</t>
  </si>
  <si>
    <t>24.09.2023 08:12:07</t>
  </si>
  <si>
    <t>24.09.2023 08:12:09</t>
  </si>
  <si>
    <t>24.09.2023 08:13:19</t>
  </si>
  <si>
    <t>24.09.2023 08:13:21</t>
  </si>
  <si>
    <t>24.09.2023 08:13:22</t>
  </si>
  <si>
    <t>24.09.2023 08:13:24</t>
  </si>
  <si>
    <t>24.09.2023 08:13:25</t>
  </si>
  <si>
    <t>24.09.2023 08:13:27</t>
  </si>
  <si>
    <t>24.09.2023 08:13:28</t>
  </si>
  <si>
    <t>24.09.2023 08:13:30</t>
  </si>
  <si>
    <t>24.09.2023 08:14:10</t>
  </si>
  <si>
    <t>24.09.2023 08:14:12</t>
  </si>
  <si>
    <t>24.09.2023 08:14:13</t>
  </si>
  <si>
    <t>24.09.2023 08:14:15</t>
  </si>
  <si>
    <t>24.09.2023 08:14:16</t>
  </si>
  <si>
    <t>24.09.2023 08:14:18</t>
  </si>
  <si>
    <t>24.09.2023 08:14:19</t>
  </si>
  <si>
    <t>24.09.2023 08:14:21</t>
  </si>
  <si>
    <t>24.09.2023 08:14:22</t>
  </si>
  <si>
    <t>24.09.2023 08:14:24</t>
  </si>
  <si>
    <t>24.09.2023 08:14:25</t>
  </si>
  <si>
    <t>24.09.2023 08:14:27</t>
  </si>
  <si>
    <t>24.09.2023 08:14:28</t>
  </si>
  <si>
    <t>24.09.2023 08:14:37</t>
  </si>
  <si>
    <t>24.09.2023 08:14:39</t>
  </si>
  <si>
    <t>24.09.2023 08:14:43</t>
  </si>
  <si>
    <t>24.09.2023 08:14:45</t>
  </si>
  <si>
    <t>24.09.2023 08:14:46</t>
  </si>
  <si>
    <t>24.09.2023 08:15:21</t>
  </si>
  <si>
    <t>24.09.2023 08:15:22</t>
  </si>
  <si>
    <t>24.09.2023 08:15:24</t>
  </si>
  <si>
    <t>24.09.2023 08:15:25</t>
  </si>
  <si>
    <t>24.09.2023 08:15:27</t>
  </si>
  <si>
    <t>24.09.2023 08:15:28</t>
  </si>
  <si>
    <t>24.09.2023 08:15:30</t>
  </si>
  <si>
    <t>24.09.2023 08:18:30</t>
  </si>
  <si>
    <t>24.09.2023 08:18:31</t>
  </si>
  <si>
    <t>24.09.2023 08:18:33</t>
  </si>
  <si>
    <t>24.09.2023 08:18:34</t>
  </si>
  <si>
    <t>24.09.2023 08:18:36</t>
  </si>
  <si>
    <t>24.09.2023 08:18:37</t>
  </si>
  <si>
    <t>24.09.2023 08:18:39</t>
  </si>
  <si>
    <t>24.09.2023 08:18:40</t>
  </si>
  <si>
    <t>24.09.2023 08:19:27</t>
  </si>
  <si>
    <t>24.09.2023 08:19:28</t>
  </si>
  <si>
    <t>24.09.2023 08:19:30</t>
  </si>
  <si>
    <t>24.09.2023 08:19:31</t>
  </si>
  <si>
    <t>24.09.2023 08:19:33</t>
  </si>
  <si>
    <t>24.09.2023 08:19:34</t>
  </si>
  <si>
    <t>24.09.2023 08:19:36</t>
  </si>
  <si>
    <t>24.09.2023 08:20:16</t>
  </si>
  <si>
    <t>24.09.2023 08:20:18</t>
  </si>
  <si>
    <t>24.09.2023 08:20:21</t>
  </si>
  <si>
    <t>24.09.2023 08:20:22</t>
  </si>
  <si>
    <t>24.09.2023 08:20:24</t>
  </si>
  <si>
    <t>24.09.2023 08:21:24</t>
  </si>
  <si>
    <t>24.09.2023 08:21:25</t>
  </si>
  <si>
    <t>24.09.2023 08:21:27</t>
  </si>
  <si>
    <t>24.09.2023 08:21:30</t>
  </si>
  <si>
    <t>24.09.2023 08:21:31</t>
  </si>
  <si>
    <t>24.09.2023 08:21:58</t>
  </si>
  <si>
    <t>24.09.2023 08:21:59</t>
  </si>
  <si>
    <t>24.09.2023 08:22:01</t>
  </si>
  <si>
    <t>24.09.2023 08:22:02</t>
  </si>
  <si>
    <t>24.09.2023 08:22:32</t>
  </si>
  <si>
    <t>24.09.2023 08:22:34</t>
  </si>
  <si>
    <t>24.09.2023 08:22:35</t>
  </si>
  <si>
    <t>24.09.2023 08:22:37</t>
  </si>
  <si>
    <t>24.09.2023 08:22:38</t>
  </si>
  <si>
    <t>24.09.2023 08:22:40</t>
  </si>
  <si>
    <t>24.09.2023 08:22:50</t>
  </si>
  <si>
    <t>24.09.2023 08:22:52</t>
  </si>
  <si>
    <t>24.09.2023 08:22:53</t>
  </si>
  <si>
    <t>24.09.2023 08:22:55</t>
  </si>
  <si>
    <t>24.09.2023 08:22:56</t>
  </si>
  <si>
    <t>24.09.2023 08:22:58</t>
  </si>
  <si>
    <t>24.09.2023 08:22:59</t>
  </si>
  <si>
    <t>24.09.2023 08:23:01</t>
  </si>
  <si>
    <t>24.09.2023 08:23:02</t>
  </si>
  <si>
    <t>24.09.2023 08:23:04</t>
  </si>
  <si>
    <t>24.09.2023 08:23:29</t>
  </si>
  <si>
    <t>24.09.2023 08:23:31</t>
  </si>
  <si>
    <t>24.09.2023 08:23:32</t>
  </si>
  <si>
    <t>24.09.2023 08:23:34</t>
  </si>
  <si>
    <t>24.09.2023 08:23:35</t>
  </si>
  <si>
    <t>24.09.2023 08:23:37</t>
  </si>
  <si>
    <t>24.09.2023 08:23:38</t>
  </si>
  <si>
    <t>24.09.2023 08:25:49</t>
  </si>
  <si>
    <t>24.09.2023 08:25:50</t>
  </si>
  <si>
    <t>24.09.2023 08:25:52</t>
  </si>
  <si>
    <t>24.09.2023 08:25:53</t>
  </si>
  <si>
    <t>24.09.2023 08:25:55</t>
  </si>
  <si>
    <t>24.09.2023 08:25:56</t>
  </si>
  <si>
    <t>24.09.2023 08:25:58</t>
  </si>
  <si>
    <t>24.09.2023 08:25:59</t>
  </si>
  <si>
    <t>24.09.2023 08:26:01</t>
  </si>
  <si>
    <t>24.09.2023 08:26:14</t>
  </si>
  <si>
    <t>24.09.2023 08:26:16</t>
  </si>
  <si>
    <t>24.09.2023 08:26:17</t>
  </si>
  <si>
    <t>24.09.2023 08:26:19</t>
  </si>
  <si>
    <t>24.09.2023 08:26:20</t>
  </si>
  <si>
    <t>24.09.2023 08:26:22</t>
  </si>
  <si>
    <t>24.09.2023 08:26:23</t>
  </si>
  <si>
    <t>24.09.2023 08:26:25</t>
  </si>
  <si>
    <t>24.09.2023 08:26:55</t>
  </si>
  <si>
    <t>24.09.2023 08:26:56</t>
  </si>
  <si>
    <t>24.09.2023 08:26:58</t>
  </si>
  <si>
    <t>24.09.2023 08:28:25</t>
  </si>
  <si>
    <t>24.09.2023 08:28:26</t>
  </si>
  <si>
    <t>24.09.2023 08:28:28</t>
  </si>
  <si>
    <t>24.09.2023 08:28:29</t>
  </si>
  <si>
    <t>24.09.2023 08:28:31</t>
  </si>
  <si>
    <t>24.09.2023 08:28:32</t>
  </si>
  <si>
    <t>24.09.2023 08:28:34</t>
  </si>
  <si>
    <t>24.09.2023 08:28:35</t>
  </si>
  <si>
    <t>24.09.2023 08:29:50</t>
  </si>
  <si>
    <t>24.09.2023 08:29:52</t>
  </si>
  <si>
    <t>24.09.2023 08:29:53</t>
  </si>
  <si>
    <t>24.09.2023 08:29:56</t>
  </si>
  <si>
    <t>24.09.2023 08:29:58</t>
  </si>
  <si>
    <t>24.09.2023 08:29:59</t>
  </si>
  <si>
    <t>24.09.2023 08:30:01</t>
  </si>
  <si>
    <t>24.09.2023 08:30:02</t>
  </si>
  <si>
    <t>24.09.2023 08:30:04</t>
  </si>
  <si>
    <t>24.09.2023 08:30:40</t>
  </si>
  <si>
    <t>24.09.2023 08:30:41</t>
  </si>
  <si>
    <t>24.09.2023 08:30:43</t>
  </si>
  <si>
    <t>24.09.2023 08:30:44</t>
  </si>
  <si>
    <t>24.09.2023 08:30:46</t>
  </si>
  <si>
    <t>24.09.2023 08:30:47</t>
  </si>
  <si>
    <t>24.09.2023 08:30:50</t>
  </si>
  <si>
    <t>24.09.2023 08:30:52</t>
  </si>
  <si>
    <t>24.09.2023 08:30:53</t>
  </si>
  <si>
    <t>24.09.2023 08:30:56</t>
  </si>
  <si>
    <t>24.09.2023 08:30:58</t>
  </si>
  <si>
    <t>24.09.2023 08:30:59</t>
  </si>
  <si>
    <t>24.09.2023 08:31:01</t>
  </si>
  <si>
    <t>24.09.2023 08:31:02</t>
  </si>
  <si>
    <t>24.09.2023 08:31:04</t>
  </si>
  <si>
    <t>24.09.2023 08:31:05</t>
  </si>
  <si>
    <t>24.09.2023 08:31:07</t>
  </si>
  <si>
    <t>24.09.2023 08:31:24</t>
  </si>
  <si>
    <t>24.09.2023 08:31:26</t>
  </si>
  <si>
    <t>24.09.2023 08:31:27</t>
  </si>
  <si>
    <t>24.09.2023 08:31:29</t>
  </si>
  <si>
    <t>24.09.2023 08:31:30</t>
  </si>
  <si>
    <t>24.09.2023 08:31:32</t>
  </si>
  <si>
    <t>24.09.2023 08:31:33</t>
  </si>
  <si>
    <t>24.09.2023 08:31:36</t>
  </si>
  <si>
    <t>24.09.2023 08:31:50</t>
  </si>
  <si>
    <t>24.09.2023 08:31:51</t>
  </si>
  <si>
    <t>24.09.2023 08:31:53</t>
  </si>
  <si>
    <t>24.09.2023 08:31:54</t>
  </si>
  <si>
    <t>24.09.2023 08:31:56</t>
  </si>
  <si>
    <t>24.09.2023 08:31:59</t>
  </si>
  <si>
    <t>24.09.2023 08:32:00</t>
  </si>
  <si>
    <t>24.09.2023 08:32:02</t>
  </si>
  <si>
    <t>24.09.2023 08:32:03</t>
  </si>
  <si>
    <t>24.09.2023 08:32:05</t>
  </si>
  <si>
    <t>24.09.2023 08:32:27</t>
  </si>
  <si>
    <t>24.09.2023 08:32:29</t>
  </si>
  <si>
    <t>24.09.2023 08:32:30</t>
  </si>
  <si>
    <t>24.09.2023 08:32:32</t>
  </si>
  <si>
    <t>24.09.2023 08:32:35</t>
  </si>
  <si>
    <t>24.09.2023 08:32:36</t>
  </si>
  <si>
    <t>24.09.2023 08:32:39</t>
  </si>
  <si>
    <t>24.09.2023 08:32:41</t>
  </si>
  <si>
    <t>24.09.2023 08:32:42</t>
  </si>
  <si>
    <t>24.09.2023 08:33:32</t>
  </si>
  <si>
    <t>24.09.2023 08:33:33</t>
  </si>
  <si>
    <t>24.09.2023 08:33:36</t>
  </si>
  <si>
    <t>24.09.2023 08:33:38</t>
  </si>
  <si>
    <t>24.09.2023 08:33:39</t>
  </si>
  <si>
    <t>24.09.2023 08:33:41</t>
  </si>
  <si>
    <t>24.09.2023 08:33:42</t>
  </si>
  <si>
    <t>24.09.2023 08:33:44</t>
  </si>
  <si>
    <t>24.09.2023 08:33:45</t>
  </si>
  <si>
    <t>24.09.2023 08:33:47</t>
  </si>
  <si>
    <t>24.09.2023 08:33:48</t>
  </si>
  <si>
    <t>24.09.2023 08:33:50</t>
  </si>
  <si>
    <t>24.09.2023 08:33:51</t>
  </si>
  <si>
    <t>24.09.2023 08:34:10</t>
  </si>
  <si>
    <t>24.09.2023 08:34:12</t>
  </si>
  <si>
    <t>24.09.2023 08:34:13</t>
  </si>
  <si>
    <t>24.09.2023 08:34:15</t>
  </si>
  <si>
    <t>24.09.2023 08:34:16</t>
  </si>
  <si>
    <t>24.09.2023 08:34:18</t>
  </si>
  <si>
    <t>24.09.2023 08:34:19</t>
  </si>
  <si>
    <t>24.09.2023 08:34:21</t>
  </si>
  <si>
    <t>24.09.2023 08:34:24</t>
  </si>
  <si>
    <t>24.09.2023 08:34:25</t>
  </si>
  <si>
    <t>24.09.2023 08:34:27</t>
  </si>
  <si>
    <t>24.09.2023 08:34:30</t>
  </si>
  <si>
    <t>24.09.2023 08:34:35</t>
  </si>
  <si>
    <t>24.09.2023 08:34:37</t>
  </si>
  <si>
    <t>24.09.2023 08:34:38</t>
  </si>
  <si>
    <t>24.09.2023 08:34:40</t>
  </si>
  <si>
    <t>24.09.2023 08:34:41</t>
  </si>
  <si>
    <t>24.09.2023 08:34:43</t>
  </si>
  <si>
    <t>24.09.2023 08:34:44</t>
  </si>
  <si>
    <t>24.09.2023 08:34:47</t>
  </si>
  <si>
    <t>24.09.2023 08:34:49</t>
  </si>
  <si>
    <t>24.09.2023 08:34:50</t>
  </si>
  <si>
    <t>24.09.2023 08:34:52</t>
  </si>
  <si>
    <t>24.09.2023 08:34:53</t>
  </si>
  <si>
    <t>24.09.2023 08:34:55</t>
  </si>
  <si>
    <t>24.09.2023 08:34:56</t>
  </si>
  <si>
    <t>24.09.2023 08:34:58</t>
  </si>
  <si>
    <t>24.09.2023 08:35:20</t>
  </si>
  <si>
    <t>24.09.2023 08:35:22</t>
  </si>
  <si>
    <t>24.09.2023 08:35:23</t>
  </si>
  <si>
    <t>24.09.2023 08:35:25</t>
  </si>
  <si>
    <t>24.09.2023 08:35:28</t>
  </si>
  <si>
    <t>24.09.2023 08:35:34</t>
  </si>
  <si>
    <t>24.09.2023 08:35:35</t>
  </si>
  <si>
    <t>24.09.2023 08:35:37</t>
  </si>
  <si>
    <t>24.09.2023 08:35:38</t>
  </si>
  <si>
    <t>24.09.2023 08:35:41</t>
  </si>
  <si>
    <t>24.09.2023 08:35:43</t>
  </si>
  <si>
    <t>24.09.2023 08:35:44</t>
  </si>
  <si>
    <t>24.09.2023 08:35:46</t>
  </si>
  <si>
    <t>24.09.2023 08:35:47</t>
  </si>
  <si>
    <t>24.09.2023 08:35:53</t>
  </si>
  <si>
    <t>24.09.2023 08:35:55</t>
  </si>
  <si>
    <t>24.09.2023 08:35:56</t>
  </si>
  <si>
    <t>24.09.2023 08:35:59</t>
  </si>
  <si>
    <t>24.09.2023 08:36:01</t>
  </si>
  <si>
    <t>24.09.2023 08:36:02</t>
  </si>
  <si>
    <t>24.09.2023 08:36:49</t>
  </si>
  <si>
    <t>24.09.2023 08:36:50</t>
  </si>
  <si>
    <t>24.09.2023 08:36:52</t>
  </si>
  <si>
    <t>24.09.2023 08:36:53</t>
  </si>
  <si>
    <t>24.09.2023 08:36:55</t>
  </si>
  <si>
    <t>24.09.2023 08:36:56</t>
  </si>
  <si>
    <t>24.09.2023 08:36:58</t>
  </si>
  <si>
    <t>24.09.2023 08:36:59</t>
  </si>
  <si>
    <t>24.09.2023 08:37:01</t>
  </si>
  <si>
    <t>24.09.2023 08:37:02</t>
  </si>
  <si>
    <t>24.09.2023 08:37:04</t>
  </si>
  <si>
    <t>24.09.2023 08:37:05</t>
  </si>
  <si>
    <t>24.09.2023 08:37:07</t>
  </si>
  <si>
    <t>24.09.2023 08:37:11</t>
  </si>
  <si>
    <t>24.09.2023 08:37:13</t>
  </si>
  <si>
    <t>24.09.2023 08:37:14</t>
  </si>
  <si>
    <t>24.09.2023 08:37:16</t>
  </si>
  <si>
    <t>24.09.2023 08:37:17</t>
  </si>
  <si>
    <t>24.09.2023 08:37:23</t>
  </si>
  <si>
    <t>24.09.2023 08:37:25</t>
  </si>
  <si>
    <t>24.09.2023 08:37:26</t>
  </si>
  <si>
    <t>24.09.2023 08:37:28</t>
  </si>
  <si>
    <t>24.09.2023 08:37:29</t>
  </si>
  <si>
    <t>24.09.2023 08:37:31</t>
  </si>
  <si>
    <t>24.09.2023 08:37:32</t>
  </si>
  <si>
    <t>24.09.2023 08:37:34</t>
  </si>
  <si>
    <t>24.09.2023 08:37:35</t>
  </si>
  <si>
    <t>24.09.2023 08:37:37</t>
  </si>
  <si>
    <t>24.09.2023 08:37:38</t>
  </si>
  <si>
    <t>24.09.2023 08:37:40</t>
  </si>
  <si>
    <t>24.09.2023 08:37:41</t>
  </si>
  <si>
    <t>24.09.2023 08:38:14</t>
  </si>
  <si>
    <t>24.09.2023 08:38:16</t>
  </si>
  <si>
    <t>24.09.2023 08:38:19</t>
  </si>
  <si>
    <t>24.09.2023 08:38:20</t>
  </si>
  <si>
    <t>24.09.2023 08:38:22</t>
  </si>
  <si>
    <t>24.09.2023 08:38:44</t>
  </si>
  <si>
    <t>24.09.2023 08:38:46</t>
  </si>
  <si>
    <t>24.09.2023 08:38:47</t>
  </si>
  <si>
    <t>24.09.2023 08:38:49</t>
  </si>
  <si>
    <t>24.09.2023 08:38:50</t>
  </si>
  <si>
    <t>24.09.2023 08:38:52</t>
  </si>
  <si>
    <t>24.09.2023 08:38:53</t>
  </si>
  <si>
    <t>24.09.2023 08:38:56</t>
  </si>
  <si>
    <t>24.09.2023 08:38:58</t>
  </si>
  <si>
    <t>24.09.2023 08:38:59</t>
  </si>
  <si>
    <t>24.09.2023 08:39:31</t>
  </si>
  <si>
    <t>24.09.2023 08:39:32</t>
  </si>
  <si>
    <t>24.09.2023 08:39:34</t>
  </si>
  <si>
    <t>24.09.2023 08:39:37</t>
  </si>
  <si>
    <t>24.09.2023 08:39:38</t>
  </si>
  <si>
    <t>24.09.2023 08:39:40</t>
  </si>
  <si>
    <t>24.09.2023 08:39:44</t>
  </si>
  <si>
    <t>24.09.2023 08:39:46</t>
  </si>
  <si>
    <t>24.09.2023 08:39:47</t>
  </si>
  <si>
    <t>24.09.2023 08:39:49</t>
  </si>
  <si>
    <t>24.09.2023 08:39:50</t>
  </si>
  <si>
    <t>24.09.2023 08:40:02</t>
  </si>
  <si>
    <t>24.09.2023 08:40:04</t>
  </si>
  <si>
    <t>24.09.2023 08:40:05</t>
  </si>
  <si>
    <t>24.09.2023 08:40:07</t>
  </si>
  <si>
    <t>24.09.2023 08:40:11</t>
  </si>
  <si>
    <t>24.09.2023 08:40:41</t>
  </si>
  <si>
    <t>24.09.2023 08:40:43</t>
  </si>
  <si>
    <t>24.09.2023 08:40:44</t>
  </si>
  <si>
    <t>24.09.2023 08:40:46</t>
  </si>
  <si>
    <t>24.09.2023 08:40:47</t>
  </si>
  <si>
    <t>24.09.2023 08:40:49</t>
  </si>
  <si>
    <t>24.09.2023 08:41:05</t>
  </si>
  <si>
    <t>24.09.2023 08:41:07</t>
  </si>
  <si>
    <t>24.09.2023 08:41:08</t>
  </si>
  <si>
    <t>24.09.2023 08:41:11</t>
  </si>
  <si>
    <t>24.09.2023 08:41:13</t>
  </si>
  <si>
    <t>24.09.2023 08:41:14</t>
  </si>
  <si>
    <t>24.09.2023 08:41:16</t>
  </si>
  <si>
    <t>24.09.2023 08:41:17</t>
  </si>
  <si>
    <t>24.09.2023 08:43:53</t>
  </si>
  <si>
    <t>24.09.2023 08:43:55</t>
  </si>
  <si>
    <t>24.09.2023 08:43:56</t>
  </si>
  <si>
    <t>24.09.2023 08:43:58</t>
  </si>
  <si>
    <t>24.09.2023 08:43:59</t>
  </si>
  <si>
    <t>24.09.2023 08:44:01</t>
  </si>
  <si>
    <t>24.09.2023 08:44:07</t>
  </si>
  <si>
    <t>24.09.2023 08:44:08</t>
  </si>
  <si>
    <t>24.09.2023 08:44:10</t>
  </si>
  <si>
    <t>24.09.2023 08:44:13</t>
  </si>
  <si>
    <t>24.09.2023 08:44:14</t>
  </si>
  <si>
    <t>24.09.2023 08:44:16</t>
  </si>
  <si>
    <t>24.09.2023 08:44:17</t>
  </si>
  <si>
    <t>24.09.2023 08:44:38</t>
  </si>
  <si>
    <t>24.09.2023 08:44:40</t>
  </si>
  <si>
    <t>24.09.2023 08:44:41</t>
  </si>
  <si>
    <t>24.09.2023 08:44:43</t>
  </si>
  <si>
    <t>24.09.2023 08:44:44</t>
  </si>
  <si>
    <t>24.09.2023 08:44:46</t>
  </si>
  <si>
    <t>24.09.2023 08:44:47</t>
  </si>
  <si>
    <t>24.09.2023 08:44:49</t>
  </si>
  <si>
    <t>24.09.2023 08:44:50</t>
  </si>
  <si>
    <t>24.09.2023 08:44:52</t>
  </si>
  <si>
    <t>24.09.2023 08:46:05</t>
  </si>
  <si>
    <t>24.09.2023 08:46:08</t>
  </si>
  <si>
    <t>24.09.2023 08:46:10</t>
  </si>
  <si>
    <t>24.09.2023 08:46:11</t>
  </si>
  <si>
    <t>24.09.2023 08:46:13</t>
  </si>
  <si>
    <t>24.09.2023 08:46:14</t>
  </si>
  <si>
    <t>24.09.2023 08:46:25</t>
  </si>
  <si>
    <t>24.09.2023 08:46:26</t>
  </si>
  <si>
    <t>24.09.2023 08:46:28</t>
  </si>
  <si>
    <t>24.09.2023 08:46:29</t>
  </si>
  <si>
    <t>24.09.2023 08:46:31</t>
  </si>
  <si>
    <t>24.09.2023 08:46:32</t>
  </si>
  <si>
    <t>24.09.2023 08:46:34</t>
  </si>
  <si>
    <t>24.09.2023 08:46:50</t>
  </si>
  <si>
    <t>24.09.2023 08:46:52</t>
  </si>
  <si>
    <t>24.09.2023 08:46:53</t>
  </si>
  <si>
    <t>24.09.2023 08:46:55</t>
  </si>
  <si>
    <t>24.09.2023 08:46:56</t>
  </si>
  <si>
    <t>24.09.2023 08:46:59</t>
  </si>
  <si>
    <t>24.09.2023 08:47:29</t>
  </si>
  <si>
    <t>24.09.2023 08:47:31</t>
  </si>
  <si>
    <t>24.09.2023 08:47:32</t>
  </si>
  <si>
    <t>24.09.2023 08:47:34</t>
  </si>
  <si>
    <t>24.09.2023 08:47:37</t>
  </si>
  <si>
    <t>24.09.2023 08:47:38</t>
  </si>
  <si>
    <t>24.09.2023 08:47:40</t>
  </si>
  <si>
    <t>24.09.2023 08:47:41</t>
  </si>
  <si>
    <t>24.09.2023 08:47:44</t>
  </si>
  <si>
    <t>24.09.2023 08:47:48</t>
  </si>
  <si>
    <t>24.09.2023 08:47:50</t>
  </si>
  <si>
    <t>24.09.2023 08:47:51</t>
  </si>
  <si>
    <t>24.09.2023 08:47:53</t>
  </si>
  <si>
    <t>24.09.2023 08:47:54</t>
  </si>
  <si>
    <t>24.09.2023 08:47:56</t>
  </si>
  <si>
    <t>24.09.2023 08:47:57</t>
  </si>
  <si>
    <t>24.09.2023 08:47:59</t>
  </si>
  <si>
    <t>24.09.2023 08:48:00</t>
  </si>
  <si>
    <t>24.09.2023 08:48:23</t>
  </si>
  <si>
    <t>24.09.2023 08:48:24</t>
  </si>
  <si>
    <t>24.09.2023 08:48:26</t>
  </si>
  <si>
    <t>24.09.2023 08:48:27</t>
  </si>
  <si>
    <t>24.09.2023 08:48:29</t>
  </si>
  <si>
    <t>24.09.2023 08:48:30</t>
  </si>
  <si>
    <t>24.09.2023 08:48:32</t>
  </si>
  <si>
    <t>24.09.2023 08:49:14</t>
  </si>
  <si>
    <t>24.09.2023 08:49:15</t>
  </si>
  <si>
    <t>24.09.2023 08:49:17</t>
  </si>
  <si>
    <t>24.09.2023 08:49:18</t>
  </si>
  <si>
    <t>24.09.2023 08:49:20</t>
  </si>
  <si>
    <t>24.09.2023 08:49:21</t>
  </si>
  <si>
    <t>24.09.2023 08:49:35</t>
  </si>
  <si>
    <t>24.09.2023 08:49:38</t>
  </si>
  <si>
    <t>24.09.2023 08:49:41</t>
  </si>
  <si>
    <t>24.09.2023 08:49:42</t>
  </si>
  <si>
    <t>24.09.2023 08:49:44</t>
  </si>
  <si>
    <t>24.09.2023 08:49:45</t>
  </si>
  <si>
    <t>24.09.2023 08:50:56</t>
  </si>
  <si>
    <t>24.09.2023 08:50:57</t>
  </si>
  <si>
    <t>24.09.2023 08:50:59</t>
  </si>
  <si>
    <t>24.09.2023 08:51:00</t>
  </si>
  <si>
    <t>24.09.2023 08:51:02</t>
  </si>
  <si>
    <t>24.09.2023 08:51:03</t>
  </si>
  <si>
    <t>24.09.2023 08:51:08</t>
  </si>
  <si>
    <t>24.09.2023 08:51:09</t>
  </si>
  <si>
    <t>24.09.2023 08:52:14</t>
  </si>
  <si>
    <t>24.09.2023 08:52:15</t>
  </si>
  <si>
    <t>24.09.2023 08:52:17</t>
  </si>
  <si>
    <t>24.09.2023 08:52:18</t>
  </si>
  <si>
    <t>24.09.2023 08:52:20</t>
  </si>
  <si>
    <t>24.09.2023 08:52:21</t>
  </si>
  <si>
    <t>24.09.2023 08:52:23</t>
  </si>
  <si>
    <t>24.09.2023 08:52:24</t>
  </si>
  <si>
    <t>24.09.2023 08:52:26</t>
  </si>
  <si>
    <t>24.09.2023 08:52:27</t>
  </si>
  <si>
    <t>24.09.2023 08:52:29</t>
  </si>
  <si>
    <t>24.09.2023 08:52:30</t>
  </si>
  <si>
    <t>24.09.2023 08:53:05</t>
  </si>
  <si>
    <t>24.09.2023 08:53:06</t>
  </si>
  <si>
    <t>24.09.2023 08:53:08</t>
  </si>
  <si>
    <t>24.09.2023 08:53:09</t>
  </si>
  <si>
    <t>24.09.2023 08:53:11</t>
  </si>
  <si>
    <t>24.09.2023 08:53:12</t>
  </si>
  <si>
    <t>24.09.2023 08:53:14</t>
  </si>
  <si>
    <t>24.09.2023 08:53:15</t>
  </si>
  <si>
    <t>24.09.2023 08:53:17</t>
  </si>
  <si>
    <t>24.09.2023 08:53:29</t>
  </si>
  <si>
    <t>24.09.2023 08:53:30</t>
  </si>
  <si>
    <t>24.09.2023 08:53:32</t>
  </si>
  <si>
    <t>24.09.2023 08:53:33</t>
  </si>
  <si>
    <t>24.09.2023 08:53:35</t>
  </si>
  <si>
    <t>24.09.2023 08:53:36</t>
  </si>
  <si>
    <t>24.09.2023 08:53:38</t>
  </si>
  <si>
    <t>24.09.2023 08:54:09</t>
  </si>
  <si>
    <t>24.09.2023 08:54:11</t>
  </si>
  <si>
    <t>24.09.2023 08:54:12</t>
  </si>
  <si>
    <t>24.09.2023 08:54:14</t>
  </si>
  <si>
    <t>24.09.2023 08:54:15</t>
  </si>
  <si>
    <t>24.09.2023 08:54:17</t>
  </si>
  <si>
    <t>24.09.2023 08:55:21</t>
  </si>
  <si>
    <t>24.09.2023 08:55:23</t>
  </si>
  <si>
    <t>24.09.2023 08:55:24</t>
  </si>
  <si>
    <t>24.09.2023 08:55:26</t>
  </si>
  <si>
    <t>24.09.2023 08:55:27</t>
  </si>
  <si>
    <t>24.09.2023 08:55:29</t>
  </si>
  <si>
    <t>24.09.2023 08:55:30</t>
  </si>
  <si>
    <t>24.09.2023 08:55:32</t>
  </si>
  <si>
    <t>24.09.2023 08:55:41</t>
  </si>
  <si>
    <t>24.09.2023 08:55:42</t>
  </si>
  <si>
    <t>24.09.2023 08:55:44</t>
  </si>
  <si>
    <t>24.09.2023 08:55:45</t>
  </si>
  <si>
    <t>24.09.2023 08:55:50</t>
  </si>
  <si>
    <t>24.09.2023 08:55:53</t>
  </si>
  <si>
    <t>24.09.2023 08:55:56</t>
  </si>
  <si>
    <t>24.09.2023 08:55:57</t>
  </si>
  <si>
    <t>24.09.2023 08:56:00</t>
  </si>
  <si>
    <t>24.09.2023 08:56:17</t>
  </si>
  <si>
    <t>24.09.2023 08:56:18</t>
  </si>
  <si>
    <t>24.09.2023 08:56:20</t>
  </si>
  <si>
    <t>24.09.2023 08:56:23</t>
  </si>
  <si>
    <t>24.09.2023 08:56:24</t>
  </si>
  <si>
    <t>24.09.2023 08:57:30</t>
  </si>
  <si>
    <t>24.09.2023 08:57:32</t>
  </si>
  <si>
    <t>24.09.2023 08:57:33</t>
  </si>
  <si>
    <t>24.09.2023 08:57:35</t>
  </si>
  <si>
    <t>24.09.2023 08:57:36</t>
  </si>
  <si>
    <t>24.09.2023 08:57:41</t>
  </si>
  <si>
    <t>24.09.2023 08:57:42</t>
  </si>
  <si>
    <t>24.09.2023 08:57:44</t>
  </si>
  <si>
    <t>24.09.2023 08:57:45</t>
  </si>
  <si>
    <t>24.09.2023 08:57:47</t>
  </si>
  <si>
    <t>24.09.2023 08:57:48</t>
  </si>
  <si>
    <t>24.09.2023 08:57:50</t>
  </si>
  <si>
    <t>24.09.2023 08:57:51</t>
  </si>
  <si>
    <t>24.09.2023 08:58:56</t>
  </si>
  <si>
    <t>24.09.2023 08:58:57</t>
  </si>
  <si>
    <t>24.09.2023 08:58:59</t>
  </si>
  <si>
    <t>24.09.2023 08:59:00</t>
  </si>
  <si>
    <t>24.09.2023 08:59:02</t>
  </si>
  <si>
    <t>24.09.2023 08:59:03</t>
  </si>
  <si>
    <t>24.09.2023 08:59:05</t>
  </si>
  <si>
    <t>24.09.2023 08:59:06</t>
  </si>
  <si>
    <t>24.09.2023 08:59:09</t>
  </si>
  <si>
    <t>24.09.2023 08:59:10</t>
  </si>
  <si>
    <t>24.09.2023 08:59:12</t>
  </si>
  <si>
    <t>24.09.2023 08:59:42</t>
  </si>
  <si>
    <t>24.09.2023 08:59:43</t>
  </si>
  <si>
    <t>24.09.2023 08:59:45</t>
  </si>
  <si>
    <t>24.09.2023 08:59:46</t>
  </si>
  <si>
    <t>24.09.2023 08:59:48</t>
  </si>
  <si>
    <t>24.09.2023 08:59:49</t>
  </si>
  <si>
    <t>24.09.2023 08:59:51</t>
  </si>
  <si>
    <t>24.09.2023 08:59:52</t>
  </si>
  <si>
    <t>24.09.2023 08:59:54</t>
  </si>
  <si>
    <t>24.09.2023 08:59:55</t>
  </si>
  <si>
    <t>24.09.2023 08:59:57</t>
  </si>
  <si>
    <t>24.09.2023 08:59:58</t>
  </si>
  <si>
    <t>24.09.2023 09:00:00</t>
  </si>
  <si>
    <t>24.09.2023 09:00:12</t>
  </si>
  <si>
    <t>24.09.2023 09:00:13</t>
  </si>
  <si>
    <t>24.09.2023 09:00:15</t>
  </si>
  <si>
    <t>24.09.2023 09:00:16</t>
  </si>
  <si>
    <t>24.09.2023 09:00:18</t>
  </si>
  <si>
    <t>24.09.2023 09:00:19</t>
  </si>
  <si>
    <t>24.09.2023 09:00:21</t>
  </si>
  <si>
    <t>24.09.2023 09:01:42</t>
  </si>
  <si>
    <t>24.09.2023 09:01:43</t>
  </si>
  <si>
    <t>24.09.2023 09:01:48</t>
  </si>
  <si>
    <t>24.09.2023 09:01:49</t>
  </si>
  <si>
    <t>24.09.2023 09:02:19</t>
  </si>
  <si>
    <t>24.09.2023 09:02:21</t>
  </si>
  <si>
    <t>24.09.2023 09:02:48</t>
  </si>
  <si>
    <t>24.09.2023 09:02:49</t>
  </si>
  <si>
    <t>24.09.2023 09:02:51</t>
  </si>
  <si>
    <t>24.09.2023 09:02:52</t>
  </si>
  <si>
    <t>24.09.2023 09:02:54</t>
  </si>
  <si>
    <t>24.09.2023 09:02:55</t>
  </si>
  <si>
    <t>24.09.2023 09:02:57</t>
  </si>
  <si>
    <t>24.09.2023 09:02:58</t>
  </si>
  <si>
    <t>24.09.2023 09:03:00</t>
  </si>
  <si>
    <t>24.09.2023 09:03:01</t>
  </si>
  <si>
    <t>24.09.2023 09:03:03</t>
  </si>
  <si>
    <t>24.09.2023 09:03:04</t>
  </si>
  <si>
    <t>24.09.2023 09:03:06</t>
  </si>
  <si>
    <t>24.09.2023 09:03:07</t>
  </si>
  <si>
    <t>24.09.2023 09:03:09</t>
  </si>
  <si>
    <t>24.09.2023 09:03:10</t>
  </si>
  <si>
    <t>24.09.2023 09:03:21</t>
  </si>
  <si>
    <t>24.09.2023 09:03:22</t>
  </si>
  <si>
    <t>24.09.2023 09:03:24</t>
  </si>
  <si>
    <t>24.09.2023 09:03:25</t>
  </si>
  <si>
    <t>24.09.2023 09:03:28</t>
  </si>
  <si>
    <t>24.09.2023 09:03:30</t>
  </si>
  <si>
    <t>24.09.2023 09:03:43</t>
  </si>
  <si>
    <t>24.09.2023 09:03:45</t>
  </si>
  <si>
    <t>24.09.2023 09:03:46</t>
  </si>
  <si>
    <t>24.09.2023 09:03:48</t>
  </si>
  <si>
    <t>24.09.2023 09:03:49</t>
  </si>
  <si>
    <t>24.09.2023 09:03:51</t>
  </si>
  <si>
    <t>24.09.2023 09:03:52</t>
  </si>
  <si>
    <t>24.09.2023 09:03:54</t>
  </si>
  <si>
    <t>24.09.2023 09:03:55</t>
  </si>
  <si>
    <t>24.09.2023 09:03:58</t>
  </si>
  <si>
    <t>24.09.2023 09:04:00</t>
  </si>
  <si>
    <t>24.09.2023 09:04:03</t>
  </si>
  <si>
    <t>24.09.2023 09:04:04</t>
  </si>
  <si>
    <t>24.09.2023 09:04:06</t>
  </si>
  <si>
    <t>24.09.2023 09:04:07</t>
  </si>
  <si>
    <t>24.09.2023 09:04:09</t>
  </si>
  <si>
    <t>24.09.2023 09:04:10</t>
  </si>
  <si>
    <t>24.09.2023 09:04:12</t>
  </si>
  <si>
    <t>24.09.2023 09:04:15</t>
  </si>
  <si>
    <t>24.09.2023 09:05:00</t>
  </si>
  <si>
    <t>24.09.2023 09:05:01</t>
  </si>
  <si>
    <t>24.09.2023 09:05:03</t>
  </si>
  <si>
    <t>24.09.2023 09:05:04</t>
  </si>
  <si>
    <t>24.09.2023 09:05:06</t>
  </si>
  <si>
    <t>24.09.2023 09:05:07</t>
  </si>
  <si>
    <t>24.09.2023 09:05:10</t>
  </si>
  <si>
    <t>24.09.2023 09:05:13</t>
  </si>
  <si>
    <t>24.09.2023 09:05:15</t>
  </si>
  <si>
    <t>24.09.2023 09:05:16</t>
  </si>
  <si>
    <t>24.09.2023 09:05:21</t>
  </si>
  <si>
    <t>24.09.2023 09:05:22</t>
  </si>
  <si>
    <t>24.09.2023 09:05:24</t>
  </si>
  <si>
    <t>24.09.2023 09:05:25</t>
  </si>
  <si>
    <t>24.09.2023 09:05:27</t>
  </si>
  <si>
    <t>24.09.2023 09:05:28</t>
  </si>
  <si>
    <t>24.09.2023 09:05:31</t>
  </si>
  <si>
    <t>24.09.2023 09:06:01</t>
  </si>
  <si>
    <t>24.09.2023 09:06:03</t>
  </si>
  <si>
    <t>24.09.2023 09:06:04</t>
  </si>
  <si>
    <t>24.09.2023 09:06:06</t>
  </si>
  <si>
    <t>24.09.2023 09:06:07</t>
  </si>
  <si>
    <t>24.09.2023 09:06:09</t>
  </si>
  <si>
    <t>24.09.2023 09:06:10</t>
  </si>
  <si>
    <t>24.09.2023 09:06:12</t>
  </si>
  <si>
    <t>24.09.2023 09:06:13</t>
  </si>
  <si>
    <t>24.09.2023 09:06:15</t>
  </si>
  <si>
    <t>24.09.2023 09:06:43</t>
  </si>
  <si>
    <t>24.09.2023 09:06:45</t>
  </si>
  <si>
    <t>24.09.2023 09:06:46</t>
  </si>
  <si>
    <t>24.09.2023 09:06:48</t>
  </si>
  <si>
    <t>24.09.2023 09:06:51</t>
  </si>
  <si>
    <t>24.09.2023 09:06:54</t>
  </si>
  <si>
    <t>24.09.2023 09:06:55</t>
  </si>
  <si>
    <t>24.09.2023 09:07:00</t>
  </si>
  <si>
    <t>24.09.2023 09:07:01</t>
  </si>
  <si>
    <t>24.09.2023 09:07:03</t>
  </si>
  <si>
    <t>24.09.2023 09:07:04</t>
  </si>
  <si>
    <t>24.09.2023 09:07:06</t>
  </si>
  <si>
    <t>24.09.2023 09:07:16</t>
  </si>
  <si>
    <t>24.09.2023 09:07:18</t>
  </si>
  <si>
    <t>24.09.2023 09:07:19</t>
  </si>
  <si>
    <t>24.09.2023 09:07:21</t>
  </si>
  <si>
    <t>24.09.2023 09:07:22</t>
  </si>
  <si>
    <t>24.09.2023 09:07:24</t>
  </si>
  <si>
    <t>24.09.2023 09:07:25</t>
  </si>
  <si>
    <t>24.09.2023 09:07:27</t>
  </si>
  <si>
    <t>24.09.2023 09:07:28</t>
  </si>
  <si>
    <t>24.09.2023 09:07:30</t>
  </si>
  <si>
    <t>24.09.2023 09:07:31</t>
  </si>
  <si>
    <t>24.09.2023 09:07:33</t>
  </si>
  <si>
    <t>24.09.2023 09:07:34</t>
  </si>
  <si>
    <t>24.09.2023 09:08:21</t>
  </si>
  <si>
    <t>24.09.2023 09:08:22</t>
  </si>
  <si>
    <t>24.09.2023 09:08:24</t>
  </si>
  <si>
    <t>24.09.2023 09:08:25</t>
  </si>
  <si>
    <t>24.09.2023 09:08:27</t>
  </si>
  <si>
    <t>24.09.2023 09:08:28</t>
  </si>
  <si>
    <t>24.09.2023 09:08:30</t>
  </si>
  <si>
    <t>24.09.2023 09:08:31</t>
  </si>
  <si>
    <t>24.09.2023 09:09:04</t>
  </si>
  <si>
    <t>24.09.2023 09:09:06</t>
  </si>
  <si>
    <t>24.09.2023 09:09:07</t>
  </si>
  <si>
    <t>24.09.2023 09:09:09</t>
  </si>
  <si>
    <t>24.09.2023 09:09:10</t>
  </si>
  <si>
    <t>24.09.2023 09:09:12</t>
  </si>
  <si>
    <t>24.09.2023 09:09:13</t>
  </si>
  <si>
    <t>24.09.2023 09:09:15</t>
  </si>
  <si>
    <t>24.09.2023 09:09:16</t>
  </si>
  <si>
    <t>24.09.2023 09:09:18</t>
  </si>
  <si>
    <t>24.09.2023 09:09:19</t>
  </si>
  <si>
    <t>24.09.2023 09:09:21</t>
  </si>
  <si>
    <t>24.09.2023 09:09:42</t>
  </si>
  <si>
    <t>24.09.2023 09:09:45</t>
  </si>
  <si>
    <t>24.09.2023 09:09:46</t>
  </si>
  <si>
    <t>24.09.2023 09:09:48</t>
  </si>
  <si>
    <t>24.09.2023 09:09:49</t>
  </si>
  <si>
    <t>24.09.2023 09:09:51</t>
  </si>
  <si>
    <t>24.09.2023 09:10:33</t>
  </si>
  <si>
    <t>24.09.2023 09:10:34</t>
  </si>
  <si>
    <t>24.09.2023 09:10:36</t>
  </si>
  <si>
    <t>24.09.2023 09:10:37</t>
  </si>
  <si>
    <t>24.09.2023 09:10:39</t>
  </si>
  <si>
    <t>24.09.2023 09:10:40</t>
  </si>
  <si>
    <t>24.09.2023 09:10:42</t>
  </si>
  <si>
    <t>24.09.2023 09:10:43</t>
  </si>
  <si>
    <t>24.09.2023 09:10:45</t>
  </si>
  <si>
    <t>24.09.2023 09:11:01</t>
  </si>
  <si>
    <t>24.09.2023 09:11:03</t>
  </si>
  <si>
    <t>24.09.2023 09:11:04</t>
  </si>
  <si>
    <t>24.09.2023 09:11:07</t>
  </si>
  <si>
    <t>24.09.2023 09:11:09</t>
  </si>
  <si>
    <t>24.09.2023 09:11:10</t>
  </si>
  <si>
    <t>24.09.2023 09:11:12</t>
  </si>
  <si>
    <t>24.09.2023 09:11:37</t>
  </si>
  <si>
    <t>24.09.2023 09:11:39</t>
  </si>
  <si>
    <t>24.09.2023 09:11:40</t>
  </si>
  <si>
    <t>24.09.2023 09:11:42</t>
  </si>
  <si>
    <t>24.09.2023 09:11:43</t>
  </si>
  <si>
    <t>24.09.2023 09:11:45</t>
  </si>
  <si>
    <t>24.09.2023 09:11:46</t>
  </si>
  <si>
    <t>24.09.2023 09:11:48</t>
  </si>
  <si>
    <t>24.09.2023 09:11:49</t>
  </si>
  <si>
    <t>24.09.2023 09:11:51</t>
  </si>
  <si>
    <t>24.09.2023 09:12:12</t>
  </si>
  <si>
    <t>24.09.2023 09:12:13</t>
  </si>
  <si>
    <t>24.09.2023 09:12:14</t>
  </si>
  <si>
    <t>24.09.2023 09:12:17</t>
  </si>
  <si>
    <t>24.09.2023 09:12:19</t>
  </si>
  <si>
    <t>24.09.2023 09:12:20</t>
  </si>
  <si>
    <t>24.09.2023 09:12:22</t>
  </si>
  <si>
    <t>24.09.2023 09:12:23</t>
  </si>
  <si>
    <t>24.09.2023 09:13:20</t>
  </si>
  <si>
    <t>24.09.2023 09:13:26</t>
  </si>
  <si>
    <t>24.09.2023 09:13:28</t>
  </si>
  <si>
    <t>24.09.2023 09:13:29</t>
  </si>
  <si>
    <t>24.09.2023 09:13:31</t>
  </si>
  <si>
    <t>24.09.2023 09:13:32</t>
  </si>
  <si>
    <t>24.09.2023 09:14:41</t>
  </si>
  <si>
    <t>24.09.2023 09:14:43</t>
  </si>
  <si>
    <t>24.09.2023 09:14:44</t>
  </si>
  <si>
    <t>24.09.2023 09:14:46</t>
  </si>
  <si>
    <t>24.09.2023 09:14:47</t>
  </si>
  <si>
    <t>24.09.2023 09:14:49</t>
  </si>
  <si>
    <t>24.09.2023 09:14:50</t>
  </si>
  <si>
    <t>24.09.2023 09:14:52</t>
  </si>
  <si>
    <t>24.09.2023 09:15:35</t>
  </si>
  <si>
    <t>24.09.2023 09:15:37</t>
  </si>
  <si>
    <t>24.09.2023 09:15:38</t>
  </si>
  <si>
    <t>24.09.2023 09:15:40</t>
  </si>
  <si>
    <t>24.09.2023 09:15:41</t>
  </si>
  <si>
    <t>24.09.2023 09:15:43</t>
  </si>
  <si>
    <t>24.09.2023 09:15:44</t>
  </si>
  <si>
    <t>24.09.2023 09:16:49</t>
  </si>
  <si>
    <t>24.09.2023 09:16:50</t>
  </si>
  <si>
    <t>24.09.2023 09:16:52</t>
  </si>
  <si>
    <t>24.09.2023 09:16:53</t>
  </si>
  <si>
    <t>24.09.2023 09:16:55</t>
  </si>
  <si>
    <t>24.09.2023 09:16:56</t>
  </si>
  <si>
    <t>24.09.2023 09:16:58</t>
  </si>
  <si>
    <t>24.09.2023 09:17:16</t>
  </si>
  <si>
    <t>24.09.2023 09:17:17</t>
  </si>
  <si>
    <t>24.09.2023 09:17:19</t>
  </si>
  <si>
    <t>24.09.2023 09:17:20</t>
  </si>
  <si>
    <t>24.09.2023 09:17:22</t>
  </si>
  <si>
    <t>24.09.2023 09:17:23</t>
  </si>
  <si>
    <t>24.09.2023 09:17:25</t>
  </si>
  <si>
    <t>24.09.2023 09:18:11</t>
  </si>
  <si>
    <t>24.09.2023 09:18:13</t>
  </si>
  <si>
    <t>24.09.2023 09:18:14</t>
  </si>
  <si>
    <t>24.09.2023 09:18:16</t>
  </si>
  <si>
    <t>24.09.2023 09:18:17</t>
  </si>
  <si>
    <t>24.09.2023 09:18:19</t>
  </si>
  <si>
    <t>24.09.2023 09:18:20</t>
  </si>
  <si>
    <t>24.09.2023 09:18:22</t>
  </si>
  <si>
    <t>24.09.2023 09:18:47</t>
  </si>
  <si>
    <t>24.09.2023 09:19:11</t>
  </si>
  <si>
    <t>24.09.2023 09:19:13</t>
  </si>
  <si>
    <t>24.09.2023 09:19:14</t>
  </si>
  <si>
    <t>24.09.2023 09:19:16</t>
  </si>
  <si>
    <t>24.09.2023 09:19:17</t>
  </si>
  <si>
    <t>24.09.2023 09:19:19</t>
  </si>
  <si>
    <t>24.09.2023 09:19:20</t>
  </si>
  <si>
    <t>24.09.2023 09:20:37</t>
  </si>
  <si>
    <t>24.09.2023 09:20:38</t>
  </si>
  <si>
    <t>24.09.2023 09:20:40</t>
  </si>
  <si>
    <t>24.09.2023 09:20:41</t>
  </si>
  <si>
    <t>24.09.2023 09:20:43</t>
  </si>
  <si>
    <t>24.09.2023 09:20:44</t>
  </si>
  <si>
    <t>24.09.2023 09:21:29</t>
  </si>
  <si>
    <t>24.09.2023 09:21:31</t>
  </si>
  <si>
    <t>24.09.2023 09:21:32</t>
  </si>
  <si>
    <t>24.09.2023 09:21:34</t>
  </si>
  <si>
    <t>24.09.2023 09:21:35</t>
  </si>
  <si>
    <t>24.09.2023 09:21:37</t>
  </si>
  <si>
    <t>24.09.2023 09:21:38</t>
  </si>
  <si>
    <t>24.09.2023 09:22:14</t>
  </si>
  <si>
    <t>24.09.2023 09:22:16</t>
  </si>
  <si>
    <t>24.09.2023 09:22:17</t>
  </si>
  <si>
    <t>24.09.2023 09:22:19</t>
  </si>
  <si>
    <t>24.09.2023 09:22:20</t>
  </si>
  <si>
    <t>24.09.2023 09:22:22</t>
  </si>
  <si>
    <t>24.09.2023 09:22:23</t>
  </si>
  <si>
    <t>24.09.2023 09:22:25</t>
  </si>
  <si>
    <t>24.09.2023 09:23:20</t>
  </si>
  <si>
    <t>24.09.2023 09:23:22</t>
  </si>
  <si>
    <t>24.09.2023 09:23:23</t>
  </si>
  <si>
    <t>24.09.2023 09:23:25</t>
  </si>
  <si>
    <t>24.09.2023 09:23:28</t>
  </si>
  <si>
    <t>24.09.2023 09:23:29</t>
  </si>
  <si>
    <t>24.09.2023 09:23:31</t>
  </si>
  <si>
    <t>24.09.2023 09:23:34</t>
  </si>
  <si>
    <t>24.09.2023 09:24:04</t>
  </si>
  <si>
    <t>24.09.2023 09:24:05</t>
  </si>
  <si>
    <t>24.09.2023 09:26:40</t>
  </si>
  <si>
    <t>24.09.2023 09:26:41</t>
  </si>
  <si>
    <t>24.09.2023 09:26:43</t>
  </si>
  <si>
    <t>24.09.2023 09:26:44</t>
  </si>
  <si>
    <t>24.09.2023 09:26:46</t>
  </si>
  <si>
    <t>24.09.2023 09:26:47</t>
  </si>
  <si>
    <t>24.09.2023 09:26:49</t>
  </si>
  <si>
    <t>24.09.2023 09:26:50</t>
  </si>
  <si>
    <t>24.09.2023 09:27:25</t>
  </si>
  <si>
    <t>24.09.2023 09:27:26</t>
  </si>
  <si>
    <t>24.09.2023 09:27:28</t>
  </si>
  <si>
    <t>24.09.2023 09:27:29</t>
  </si>
  <si>
    <t>24.09.2023 09:28:32</t>
  </si>
  <si>
    <t>24.09.2023 09:28:33</t>
  </si>
  <si>
    <t>24.09.2023 09:28:35</t>
  </si>
  <si>
    <t>24.09.2023 09:28:36</t>
  </si>
  <si>
    <t>24.09.2023 09:28:38</t>
  </si>
  <si>
    <t>24.09.2023 09:28:41</t>
  </si>
  <si>
    <t>24.09.2023 09:29:26</t>
  </si>
  <si>
    <t>24.09.2023 09:29:29</t>
  </si>
  <si>
    <t>24.09.2023 09:29:30</t>
  </si>
  <si>
    <t>24.09.2023 09:29:32</t>
  </si>
  <si>
    <t>24.09.2023 09:32:03</t>
  </si>
  <si>
    <t>24.09.2023 09:32:05</t>
  </si>
  <si>
    <t>24.09.2023 09:32:06</t>
  </si>
  <si>
    <t>24.09.2023 09:32:08</t>
  </si>
  <si>
    <t>24.09.2023 09:32:09</t>
  </si>
  <si>
    <t>24.09.2023 09:32:11</t>
  </si>
  <si>
    <t>24.09.2023 09:32:12</t>
  </si>
  <si>
    <t>24.09.2023 09:32:14</t>
  </si>
  <si>
    <t>24.09.2023 09:32:15</t>
  </si>
  <si>
    <t>24.09.2023 09:33:33</t>
  </si>
  <si>
    <t>24.09.2023 09:33:35</t>
  </si>
  <si>
    <t>24.09.2023 09:33:36</t>
  </si>
  <si>
    <t>24.09.2023 09:33:38</t>
  </si>
  <si>
    <t>24.09.2023 09:33:39</t>
  </si>
  <si>
    <t>24.09.2023 09:33:41</t>
  </si>
  <si>
    <t>24.09.2023 09:33:42</t>
  </si>
  <si>
    <t>24.09.2023 09:33:51</t>
  </si>
  <si>
    <t>24.09.2023 09:33:53</t>
  </si>
  <si>
    <t>24.09.2023 09:33:54</t>
  </si>
  <si>
    <t>24.09.2023 09:33:56</t>
  </si>
  <si>
    <t>24.09.2023 09:33:59</t>
  </si>
  <si>
    <t>24.09.2023 09:34:00</t>
  </si>
  <si>
    <t>24.09.2023 09:34:02</t>
  </si>
  <si>
    <t>24.09.2023 09:34:03</t>
  </si>
  <si>
    <t>24.09.2023 09:34:05</t>
  </si>
  <si>
    <t>24.09.2023 09:34:06</t>
  </si>
  <si>
    <t>24.09.2023 09:34:08</t>
  </si>
  <si>
    <t>24.09.2023 09:34:09</t>
  </si>
  <si>
    <t>24.09.2023 09:34:11</t>
  </si>
  <si>
    <t>24.09.2023 09:34:12</t>
  </si>
  <si>
    <t>24.09.2023 09:34:17</t>
  </si>
  <si>
    <t>24.09.2023 09:35:00</t>
  </si>
  <si>
    <t>24.09.2023 09:35:02</t>
  </si>
  <si>
    <t>24.09.2023 09:35:03</t>
  </si>
  <si>
    <t>24.09.2023 09:35:05</t>
  </si>
  <si>
    <t>24.09.2023 09:35:06</t>
  </si>
  <si>
    <t>24.09.2023 09:35:15</t>
  </si>
  <si>
    <t>24.09.2023 09:35:17</t>
  </si>
  <si>
    <t>24.09.2023 09:35:18</t>
  </si>
  <si>
    <t>24.09.2023 09:35:20</t>
  </si>
  <si>
    <t>24.09.2023 09:35:21</t>
  </si>
  <si>
    <t>24.09.2023 09:35:23</t>
  </si>
  <si>
    <t>24.09.2023 09:35:24</t>
  </si>
  <si>
    <t>24.09.2023 09:35:26</t>
  </si>
  <si>
    <t>24.09.2023 09:35:27</t>
  </si>
  <si>
    <t>24.09.2023 09:35:29</t>
  </si>
  <si>
    <t>24.09.2023 09:35:30</t>
  </si>
  <si>
    <t>24.09.2023 09:35:32</t>
  </si>
  <si>
    <t>24.09.2023 09:35:33</t>
  </si>
  <si>
    <t>24.09.2023 09:35:41</t>
  </si>
  <si>
    <t>24.09.2023 09:35:42</t>
  </si>
  <si>
    <t>24.09.2023 09:35:44</t>
  </si>
  <si>
    <t>24.09.2023 09:35:45</t>
  </si>
  <si>
    <t>24.09.2023 09:35:47</t>
  </si>
  <si>
    <t>24.09.2023 09:35:48</t>
  </si>
  <si>
    <t>24.09.2023 09:35:50</t>
  </si>
  <si>
    <t>24.09.2023 09:35:51</t>
  </si>
  <si>
    <t>24.09.2023 09:35:57</t>
  </si>
  <si>
    <t>24.09.2023 09:35:59</t>
  </si>
  <si>
    <t>24.09.2023 09:36:00</t>
  </si>
  <si>
    <t>24.09.2023 09:36:02</t>
  </si>
  <si>
    <t>24.09.2023 09:38:38</t>
  </si>
  <si>
    <t>24.09.2023 09:38:39</t>
  </si>
  <si>
    <t>24.09.2023 09:38:41</t>
  </si>
  <si>
    <t>24.09.2023 09:38:42</t>
  </si>
  <si>
    <t>24.09.2023 09:38:44</t>
  </si>
  <si>
    <t>24.09.2023 09:38:45</t>
  </si>
  <si>
    <t>24.09.2023 09:38:48</t>
  </si>
  <si>
    <t>24.09.2023 09:39:54</t>
  </si>
  <si>
    <t>24.09.2023 09:39:56</t>
  </si>
  <si>
    <t>24.09.2023 09:39:57</t>
  </si>
  <si>
    <t>24.09.2023 09:39:59</t>
  </si>
  <si>
    <t>24.09.2023 09:40:00</t>
  </si>
  <si>
    <t>24.09.2023 09:40:02</t>
  </si>
  <si>
    <t>24.09.2023 09:42:35</t>
  </si>
  <si>
    <t>24.09.2023 09:42:36</t>
  </si>
  <si>
    <t>24.09.2023 09:42:39</t>
  </si>
  <si>
    <t>24.09.2023 09:42:41</t>
  </si>
  <si>
    <t>24.09.2023 09:42:42</t>
  </si>
  <si>
    <t>24.09.2023 09:42:44</t>
  </si>
  <si>
    <t>24.09.2023 09:42:45</t>
  </si>
  <si>
    <t>24.09.2023 09:43:09</t>
  </si>
  <si>
    <t>24.09.2023 09:43:10</t>
  </si>
  <si>
    <t>24.09.2023 09:43:12</t>
  </si>
  <si>
    <t>24.09.2023 09:43:13</t>
  </si>
  <si>
    <t>24.09.2023 09:43:15</t>
  </si>
  <si>
    <t>24.09.2023 09:43:16</t>
  </si>
  <si>
    <t>24.09.2023 09:43:18</t>
  </si>
  <si>
    <t>24.09.2023 09:43:34</t>
  </si>
  <si>
    <t>24.09.2023 09:43:36</t>
  </si>
  <si>
    <t>24.09.2023 09:43:37</t>
  </si>
  <si>
    <t>24.09.2023 09:43:39</t>
  </si>
  <si>
    <t>24.09.2023 09:43:40</t>
  </si>
  <si>
    <t>24.09.2023 09:43:42</t>
  </si>
  <si>
    <t>24.09.2023 09:43:43</t>
  </si>
  <si>
    <t>24.09.2023 09:43:45</t>
  </si>
  <si>
    <t>24.09.2023 09:44:07</t>
  </si>
  <si>
    <t>24.09.2023 09:44:09</t>
  </si>
  <si>
    <t>24.09.2023 09:44:10</t>
  </si>
  <si>
    <t>24.09.2023 09:44:12</t>
  </si>
  <si>
    <t>24.09.2023 09:44:13</t>
  </si>
  <si>
    <t>24.09.2023 09:44:16</t>
  </si>
  <si>
    <t>24.09.2023 09:45:33</t>
  </si>
  <si>
    <t>24.09.2023 09:45:34</t>
  </si>
  <si>
    <t>24.09.2023 09:45:36</t>
  </si>
  <si>
    <t>24.09.2023 09:45:37</t>
  </si>
  <si>
    <t>24.09.2023 09:45:39</t>
  </si>
  <si>
    <t>24.09.2023 09:45:40</t>
  </si>
  <si>
    <t>24.09.2023 09:45:42</t>
  </si>
  <si>
    <t>24.09.2023 09:46:06</t>
  </si>
  <si>
    <t>24.09.2023 09:46:07</t>
  </si>
  <si>
    <t>24.09.2023 09:46:10</t>
  </si>
  <si>
    <t>24.09.2023 09:46:12</t>
  </si>
  <si>
    <t>24.09.2023 09:46:13</t>
  </si>
  <si>
    <t>24.09.2023 09:46:15</t>
  </si>
  <si>
    <t>24.09.2023 09:46:16</t>
  </si>
  <si>
    <t>24.09.2023 09:46:18</t>
  </si>
  <si>
    <t>24.09.2023 09:46:19</t>
  </si>
  <si>
    <t>24.09.2023 09:46:54</t>
  </si>
  <si>
    <t>24.09.2023 09:46:55</t>
  </si>
  <si>
    <t>24.09.2023 09:46:57</t>
  </si>
  <si>
    <t>24.09.2023 09:46:58</t>
  </si>
  <si>
    <t>24.09.2023 09:47:00</t>
  </si>
  <si>
    <t>24.09.2023 09:47:01</t>
  </si>
  <si>
    <t>24.09.2023 09:47:03</t>
  </si>
  <si>
    <t>24.09.2023 09:47:04</t>
  </si>
  <si>
    <t>24.09.2023 09:47:06</t>
  </si>
  <si>
    <t>24.09.2023 09:47:07</t>
  </si>
  <si>
    <t>24.09.2023 09:47:15</t>
  </si>
  <si>
    <t>24.09.2023 09:47:16</t>
  </si>
  <si>
    <t>24.09.2023 09:47:18</t>
  </si>
  <si>
    <t>24.09.2023 09:47:19</t>
  </si>
  <si>
    <t>24.09.2023 09:47:21</t>
  </si>
  <si>
    <t>24.09.2023 09:47:22</t>
  </si>
  <si>
    <t>24.09.2023 09:47:58</t>
  </si>
  <si>
    <t>24.09.2023 09:48:00</t>
  </si>
  <si>
    <t>24.09.2023 09:48:01</t>
  </si>
  <si>
    <t>24.09.2023 09:48:03</t>
  </si>
  <si>
    <t>24.09.2023 09:48:04</t>
  </si>
  <si>
    <t>24.09.2023 09:48:06</t>
  </si>
  <si>
    <t>24.09.2023 09:48:07</t>
  </si>
  <si>
    <t>24.09.2023 09:48:51</t>
  </si>
  <si>
    <t>24.09.2023 09:48:52</t>
  </si>
  <si>
    <t>24.09.2023 09:48:54</t>
  </si>
  <si>
    <t>24.09.2023 09:48:55</t>
  </si>
  <si>
    <t>24.09.2023 09:48:57</t>
  </si>
  <si>
    <t>24.09.2023 09:48:58</t>
  </si>
  <si>
    <t>24.09.2023 09:49:00</t>
  </si>
  <si>
    <t>24.09.2023 09:49:01</t>
  </si>
  <si>
    <t>24.09.2023 09:51:51</t>
  </si>
  <si>
    <t>24.09.2023 09:52:34</t>
  </si>
  <si>
    <t>24.09.2023 09:52:35</t>
  </si>
  <si>
    <t>24.09.2023 09:52:41</t>
  </si>
  <si>
    <t>24.09.2023 09:52:43</t>
  </si>
  <si>
    <t>24.09.2023 09:52:44</t>
  </si>
  <si>
    <t>24.09.2023 09:52:46</t>
  </si>
  <si>
    <t>24.09.2023 09:52:47</t>
  </si>
  <si>
    <t>24.09.2023 09:52:49</t>
  </si>
  <si>
    <t>24.09.2023 09:52:50</t>
  </si>
  <si>
    <t>24.09.2023 09:54:50</t>
  </si>
  <si>
    <t>24.09.2023 09:54:52</t>
  </si>
  <si>
    <t>24.09.2023 09:54:53</t>
  </si>
  <si>
    <t>24.09.2023 09:54:56</t>
  </si>
  <si>
    <t>24.09.2023 09:54:58</t>
  </si>
  <si>
    <t>24.09.2023 09:55:30</t>
  </si>
  <si>
    <t>24.09.2023 09:55:32</t>
  </si>
  <si>
    <t>24.09.2023 09:55:33</t>
  </si>
  <si>
    <t>24.09.2023 09:55:35</t>
  </si>
  <si>
    <t>24.09.2023 09:55:36</t>
  </si>
  <si>
    <t>24.09.2023 09:55:38</t>
  </si>
  <si>
    <t>24.09.2023 09:55:41</t>
  </si>
  <si>
    <t>24.09.2023 09:55:57</t>
  </si>
  <si>
    <t>24.09.2023 09:56:30</t>
  </si>
  <si>
    <t>24.09.2023 09:56:31</t>
  </si>
  <si>
    <t>24.09.2023 09:56:32</t>
  </si>
  <si>
    <t>24.09.2023 09:56:34</t>
  </si>
  <si>
    <t>24.09.2023 09:56:35</t>
  </si>
  <si>
    <t>24.09.2023 09:56:37</t>
  </si>
  <si>
    <t>24.09.2023 09:56:38</t>
  </si>
  <si>
    <t>24.09.2023 09:56:40</t>
  </si>
  <si>
    <t>24.09.2023 09:56:41</t>
  </si>
  <si>
    <t>24.09.2023 09:57:08</t>
  </si>
  <si>
    <t>24.09.2023 09:57:10</t>
  </si>
  <si>
    <t>24.09.2023 09:57:11</t>
  </si>
  <si>
    <t>24.09.2023 09:57:13</t>
  </si>
  <si>
    <t>24.09.2023 09:57:14</t>
  </si>
  <si>
    <t>24.09.2023 09:57:16</t>
  </si>
  <si>
    <t>24.09.2023 09:57:17</t>
  </si>
  <si>
    <t>24.09.2023 09:57:19</t>
  </si>
  <si>
    <t>24.09.2023 09:57:25</t>
  </si>
  <si>
    <t>24.09.2023 09:57:26</t>
  </si>
  <si>
    <t>24.09.2023 09:57:28</t>
  </si>
  <si>
    <t>24.09.2023 09:57:29</t>
  </si>
  <si>
    <t>24.09.2023 09:57:31</t>
  </si>
  <si>
    <t>24.09.2023 09:57:32</t>
  </si>
  <si>
    <t>24.09.2023 09:57:34</t>
  </si>
  <si>
    <t>24.09.2023 09:57:35</t>
  </si>
  <si>
    <t>24.09.2023 09:57:53</t>
  </si>
  <si>
    <t>24.09.2023 09:57:55</t>
  </si>
  <si>
    <t>24.09.2023 09:59:54</t>
  </si>
  <si>
    <t>24.09.2023 10:00:28</t>
  </si>
  <si>
    <t>24.09.2023 10:00:31</t>
  </si>
  <si>
    <t>24.09.2023 10:00:54</t>
  </si>
  <si>
    <t>24.09.2023 10:01:35</t>
  </si>
  <si>
    <t>24.09.2023 10:01:40</t>
  </si>
  <si>
    <t>24.09.2023 10:02:21</t>
  </si>
  <si>
    <t>24.09.2023 10:02:22</t>
  </si>
  <si>
    <t>24.09.2023 10:02:24</t>
  </si>
  <si>
    <t>24.09.2023 10:03:04</t>
  </si>
  <si>
    <t>24.09.2023 10:04:04</t>
  </si>
  <si>
    <t>24.09.2023 10:04:05</t>
  </si>
  <si>
    <t>24.09.2023 10:04:08</t>
  </si>
  <si>
    <t>24.09.2023 10:04:10</t>
  </si>
  <si>
    <t>24.09.2023 10:04:11</t>
  </si>
  <si>
    <t>24.09.2023 10:04:17</t>
  </si>
  <si>
    <t>24.09.2023 10:04:37</t>
  </si>
  <si>
    <t>24.09.2023 10:05:12</t>
  </si>
  <si>
    <t>24.09.2023 10:05:14</t>
  </si>
  <si>
    <t>24.09.2023 10:05:15</t>
  </si>
  <si>
    <t>24.09.2023 10:05:17</t>
  </si>
  <si>
    <t>24.09.2023 10:05:18</t>
  </si>
  <si>
    <t>24.09.2023 10:05:19</t>
  </si>
  <si>
    <t>24.09.2023 10:05:53</t>
  </si>
  <si>
    <t>24.09.2023 10:05:55</t>
  </si>
  <si>
    <t>24.09.2023 10:05:59</t>
  </si>
  <si>
    <t>24.09.2023 10:06:37</t>
  </si>
  <si>
    <t>24.09.2023 10:07:11</t>
  </si>
  <si>
    <t>24.09.2023 10:07:12</t>
  </si>
  <si>
    <t>24.09.2023 10:07:13</t>
  </si>
  <si>
    <t>24.09.2023 10:07:15</t>
  </si>
  <si>
    <t>24.09.2023 10:07:17</t>
  </si>
  <si>
    <t>24.09.2023 10:07:19</t>
  </si>
  <si>
    <t>24.09.2023 10:07:38</t>
  </si>
  <si>
    <t>24.09.2023 10:07:40</t>
  </si>
  <si>
    <t>24.09.2023 10:07:41</t>
  </si>
  <si>
    <t>24.09.2023 10:07:42</t>
  </si>
  <si>
    <t>24.09.2023 10:07:43</t>
  </si>
  <si>
    <t>24.09.2023 10:07:45</t>
  </si>
  <si>
    <t>24.09.2023 10:07:46</t>
  </si>
  <si>
    <t>24.09.2023 10:07:49</t>
  </si>
  <si>
    <t>24.09.2023 10:09:35</t>
  </si>
  <si>
    <t>24.09.2023 10:10:53</t>
  </si>
  <si>
    <t>24.09.2023 10:11:33</t>
  </si>
  <si>
    <t>24.09.2023 10:12:07</t>
  </si>
  <si>
    <t>24.09.2023 10:12:08</t>
  </si>
  <si>
    <t>24.09.2023 10:12:09</t>
  </si>
  <si>
    <t>24.09.2023 10:12:10</t>
  </si>
  <si>
    <t>24.09.2023 10:12:12</t>
  </si>
  <si>
    <t>24.09.2023 10:12:13</t>
  </si>
  <si>
    <t>24.09.2023 10:12:14</t>
  </si>
  <si>
    <t>24.09.2023 10:12:17</t>
  </si>
  <si>
    <t>24.09.2023 10:12:18</t>
  </si>
  <si>
    <t>24.09.2023 10:12:19</t>
  </si>
  <si>
    <t>24.09.2023 10:12:21</t>
  </si>
  <si>
    <t>24.09.2023 10:12:22</t>
  </si>
  <si>
    <t>24.09.2023 10:12:23</t>
  </si>
  <si>
    <t>24.09.2023 10:13:12</t>
  </si>
  <si>
    <t>24.09.2023 10:13:14</t>
  </si>
  <si>
    <t>24.09.2023 10:13:15</t>
  </si>
  <si>
    <t>24.09.2023 10:13:16</t>
  </si>
  <si>
    <t>24.09.2023 10:13:18</t>
  </si>
  <si>
    <t>24.09.2023 10:13:19</t>
  </si>
  <si>
    <t>24.09.2023 10:13:20</t>
  </si>
  <si>
    <t>24.09.2023 10:14:17</t>
  </si>
  <si>
    <t>24.09.2023 10:14:18</t>
  </si>
  <si>
    <t>24.09.2023 10:14:20</t>
  </si>
  <si>
    <t>24.09.2023 10:14:21</t>
  </si>
  <si>
    <t>24.09.2023 10:14:22</t>
  </si>
  <si>
    <t>24.09.2023 10:14:23</t>
  </si>
  <si>
    <t>24.09.2023 10:14:25</t>
  </si>
  <si>
    <t>24.09.2023 10:14:26</t>
  </si>
  <si>
    <t>24.09.2023 10:14:29</t>
  </si>
  <si>
    <t>24.09.2023 10:14:30</t>
  </si>
  <si>
    <t>24.09.2023 10:16:10</t>
  </si>
  <si>
    <t>24.09.2023 10:16:59</t>
  </si>
  <si>
    <t>24.09.2023 10:18:01</t>
  </si>
  <si>
    <t>24.09.2023 10:19:08</t>
  </si>
  <si>
    <t>24.09.2023 10:19:09</t>
  </si>
  <si>
    <t>24.09.2023 10:19:10</t>
  </si>
  <si>
    <t>24.09.2023 10:19:12</t>
  </si>
  <si>
    <t>24.09.2023 10:19:13</t>
  </si>
  <si>
    <t>24.09.2023 10:19:14</t>
  </si>
  <si>
    <t>24.09.2023 10:19:15</t>
  </si>
  <si>
    <t>24.09.2023 10:19:17</t>
  </si>
  <si>
    <t>24.09.2023 10:19:34</t>
  </si>
  <si>
    <t>24.09.2023 10:19:36</t>
  </si>
  <si>
    <t>24.09.2023 10:19:40</t>
  </si>
  <si>
    <t>24.09.2023 10:19:42</t>
  </si>
  <si>
    <t>24.09.2023 10:19:44</t>
  </si>
  <si>
    <t>24.09.2023 10:19:46</t>
  </si>
  <si>
    <t>24.09.2023 10:19:49</t>
  </si>
  <si>
    <t>24.09.2023 10:19:50</t>
  </si>
  <si>
    <t>24.09.2023 10:19:53</t>
  </si>
  <si>
    <t>24.09.2023 10:20:28</t>
  </si>
  <si>
    <t>24.09.2023 10:20:30</t>
  </si>
  <si>
    <t>24.09.2023 10:20:31</t>
  </si>
  <si>
    <t>24.09.2023 10:20:32</t>
  </si>
  <si>
    <t>24.09.2023 10:20:33</t>
  </si>
  <si>
    <t>24.09.2023 10:20:35</t>
  </si>
  <si>
    <t>24.09.2023 10:20:36</t>
  </si>
  <si>
    <t>24.09.2023 10:20:37</t>
  </si>
  <si>
    <t>24.09.2023 10:20:38</t>
  </si>
  <si>
    <t>24.09.2023 10:20:43</t>
  </si>
  <si>
    <t>24.09.2023 10:21:02</t>
  </si>
  <si>
    <t>24.09.2023 10:21:05</t>
  </si>
  <si>
    <t>24.09.2023 10:21:07</t>
  </si>
  <si>
    <t>24.09.2023 10:21:10</t>
  </si>
  <si>
    <t>24.09.2023 10:21:11</t>
  </si>
  <si>
    <t>24.09.2023 10:21:37</t>
  </si>
  <si>
    <t>24.09.2023 10:22:17</t>
  </si>
  <si>
    <t>24.09.2023 10:22:18</t>
  </si>
  <si>
    <t>24.09.2023 10:22:19</t>
  </si>
  <si>
    <t>24.09.2023 10:22:21</t>
  </si>
  <si>
    <t>24.09.2023 10:22:22</t>
  </si>
  <si>
    <t>24.09.2023 10:22:23</t>
  </si>
  <si>
    <t>24.09.2023 10:22:24</t>
  </si>
  <si>
    <t>24.09.2023 10:22:26</t>
  </si>
  <si>
    <t>24.09.2023 10:22:27</t>
  </si>
  <si>
    <t>24.09.2023 10:22:52</t>
  </si>
  <si>
    <t>24.09.2023 10:23:29</t>
  </si>
  <si>
    <t>24.09.2023 10:23:31</t>
  </si>
  <si>
    <t>24.09.2023 10:23:32</t>
  </si>
  <si>
    <t>24.09.2023 10:24:29</t>
  </si>
  <si>
    <t>24.09.2023 10:25:01</t>
  </si>
  <si>
    <t>24.09.2023 10:25:22</t>
  </si>
  <si>
    <t>24.09.2023 10:26:07</t>
  </si>
  <si>
    <t>24.09.2023 10:26:11</t>
  </si>
  <si>
    <t>24.09.2023 10:26:54</t>
  </si>
  <si>
    <t>24.09.2023 10:26:56</t>
  </si>
  <si>
    <t>24.09.2023 10:26:57</t>
  </si>
  <si>
    <t>24.09.2023 10:26:58</t>
  </si>
  <si>
    <t>24.09.2023 10:26:59</t>
  </si>
  <si>
    <t>24.09.2023 10:27:01</t>
  </si>
  <si>
    <t>24.09.2023 10:27:02</t>
  </si>
  <si>
    <t>24.09.2023 10:27:20</t>
  </si>
  <si>
    <t>24.09.2023 10:27:21</t>
  </si>
  <si>
    <t>24.09.2023 10:27:23</t>
  </si>
  <si>
    <t>24.09.2023 10:27:24</t>
  </si>
  <si>
    <t>24.09.2023 10:27:25</t>
  </si>
  <si>
    <t>24.09.2023 10:27:28</t>
  </si>
  <si>
    <t>24.09.2023 10:27:41</t>
  </si>
  <si>
    <t>24.09.2023 10:28:18</t>
  </si>
  <si>
    <t>24.09.2023 10:28:54</t>
  </si>
  <si>
    <t>24.09.2023 10:28:55</t>
  </si>
  <si>
    <t>24.09.2023 10:28:57</t>
  </si>
  <si>
    <t>24.09.2023 10:29:32</t>
  </si>
  <si>
    <t>24.09.2023 10:29:35</t>
  </si>
  <si>
    <t>24.09.2023 10:30:08</t>
  </si>
  <si>
    <t>24.09.2023 10:30:09</t>
  </si>
  <si>
    <t>24.09.2023 10:30:10</t>
  </si>
  <si>
    <t>24.09.2023 10:30:12</t>
  </si>
  <si>
    <t>24.09.2023 10:30:13</t>
  </si>
  <si>
    <t>24.09.2023 10:31:04</t>
  </si>
  <si>
    <t>24.09.2023 10:31:07</t>
  </si>
  <si>
    <t>24.09.2023 10:31:08</t>
  </si>
  <si>
    <t>24.09.2023 10:32:10</t>
  </si>
  <si>
    <t>24.09.2023 10:32:44</t>
  </si>
  <si>
    <t>24.09.2023 10:32:45</t>
  </si>
  <si>
    <t>24.09.2023 10:32:47</t>
  </si>
  <si>
    <t>24.09.2023 10:33:20</t>
  </si>
  <si>
    <t>24.09.2023 10:33:21</t>
  </si>
  <si>
    <t>24.09.2023 10:33:23</t>
  </si>
  <si>
    <t>24.09.2023 10:34:13</t>
  </si>
  <si>
    <t>24.09.2023 10:34:59</t>
  </si>
  <si>
    <t>24.09.2023 10:35:32</t>
  </si>
  <si>
    <t>24.09.2023 10:35:33</t>
  </si>
  <si>
    <t>24.09.2023 10:35:34</t>
  </si>
  <si>
    <t>24.09.2023 10:35:35</t>
  </si>
  <si>
    <t>24.09.2023 10:35:38</t>
  </si>
  <si>
    <t>24.09.2023 10:35:40</t>
  </si>
  <si>
    <t>24.09.2023 10:35:42</t>
  </si>
  <si>
    <t>24.09.2023 10:36:18</t>
  </si>
  <si>
    <t>24.09.2023 10:36:20</t>
  </si>
  <si>
    <t>24.09.2023 10:36:21</t>
  </si>
  <si>
    <t>24.09.2023 10:36:22</t>
  </si>
  <si>
    <t>24.09.2023 10:36:24</t>
  </si>
  <si>
    <t>24.09.2023 10:36:25</t>
  </si>
  <si>
    <t>24.09.2023 10:36:26</t>
  </si>
  <si>
    <t>24.09.2023 10:36:27</t>
  </si>
  <si>
    <t>24.09.2023 10:36:29</t>
  </si>
  <si>
    <t>24.09.2023 10:36:30</t>
  </si>
  <si>
    <t>24.09.2023 10:36:31</t>
  </si>
  <si>
    <t>24.09.2023 10:36:32</t>
  </si>
  <si>
    <t>24.09.2023 10:36:34</t>
  </si>
  <si>
    <t>24.09.2023 10:36:35</t>
  </si>
  <si>
    <t>24.09.2023 10:36:36</t>
  </si>
  <si>
    <t>24.09.2023 10:36:37</t>
  </si>
  <si>
    <t>24.09.2023 10:36:40</t>
  </si>
  <si>
    <t>24.09.2023 10:36:42</t>
  </si>
  <si>
    <t>24.09.2023 10:36:43</t>
  </si>
  <si>
    <t>24.09.2023 10:36:58</t>
  </si>
  <si>
    <t>24.09.2023 10:36:59</t>
  </si>
  <si>
    <t>24.09.2023 10:37:00</t>
  </si>
  <si>
    <t>24.09.2023 10:37:02</t>
  </si>
  <si>
    <t>24.09.2023 10:37:03</t>
  </si>
  <si>
    <t>24.09.2023 10:37:04</t>
  </si>
  <si>
    <t>24.09.2023 10:37:39</t>
  </si>
  <si>
    <t>24.09.2023 10:38:19</t>
  </si>
  <si>
    <t>24.09.2023 10:38:20</t>
  </si>
  <si>
    <t>24.09.2023 10:38:21</t>
  </si>
  <si>
    <t>24.09.2023 10:38:23</t>
  </si>
  <si>
    <t>24.09.2023 10:38:24</t>
  </si>
  <si>
    <t>24.09.2023 10:38:25</t>
  </si>
  <si>
    <t>24.09.2023 10:38:38</t>
  </si>
  <si>
    <t>24.09.2023 10:39:14</t>
  </si>
  <si>
    <t>24.09.2023 10:39:20</t>
  </si>
  <si>
    <t>24.09.2023 10:39:23</t>
  </si>
  <si>
    <t>24.09.2023 10:39:24</t>
  </si>
  <si>
    <t>24.09.2023 10:39:31</t>
  </si>
  <si>
    <t>24.09.2023 10:39:33</t>
  </si>
  <si>
    <t>24.09.2023 10:40:23</t>
  </si>
  <si>
    <t>24.09.2023 10:40:25</t>
  </si>
  <si>
    <t>24.09.2023 10:40:26</t>
  </si>
  <si>
    <t>24.09.2023 10:40:27</t>
  </si>
  <si>
    <t>24.09.2023 10:40:29</t>
  </si>
  <si>
    <t>24.09.2023 10:40:30</t>
  </si>
  <si>
    <t>24.09.2023 10:40:31</t>
  </si>
  <si>
    <t>24.09.2023 10:40:32</t>
  </si>
  <si>
    <t>24.09.2023 10:40:34</t>
  </si>
  <si>
    <t>24.09.2023 10:41:15</t>
  </si>
  <si>
    <t>24.09.2023 10:42:21</t>
  </si>
  <si>
    <t>24.09.2023 10:42:23</t>
  </si>
  <si>
    <t>24.09.2023 10:42:24</t>
  </si>
  <si>
    <t>24.09.2023 10:42:25</t>
  </si>
  <si>
    <t>24.09.2023 10:42:27</t>
  </si>
  <si>
    <t>24.09.2023 10:42:28</t>
  </si>
  <si>
    <t>24.09.2023 10:42:29</t>
  </si>
  <si>
    <t>24.09.2023 10:42:33</t>
  </si>
  <si>
    <t>24.09.2023 10:42:35</t>
  </si>
  <si>
    <t>24.09.2023 10:42:38</t>
  </si>
  <si>
    <t>24.09.2023 10:42:41</t>
  </si>
  <si>
    <t>24.09.2023 10:42:42</t>
  </si>
  <si>
    <t>24.09.2023 10:42:43</t>
  </si>
  <si>
    <t>24.09.2023 10:42:45</t>
  </si>
  <si>
    <t>24.09.2023 10:42:46</t>
  </si>
  <si>
    <t>24.09.2023 10:42:50</t>
  </si>
  <si>
    <t>24.09.2023 10:43:43</t>
  </si>
  <si>
    <t>24.09.2023 10:46:20</t>
  </si>
  <si>
    <t>24.09.2023 10:46:21</t>
  </si>
  <si>
    <t>24.09.2023 10:46:22</t>
  </si>
  <si>
    <t>24.09.2023 10:46:23</t>
  </si>
  <si>
    <t>24.09.2023 10:46:25</t>
  </si>
  <si>
    <t>24.09.2023 10:46:26</t>
  </si>
  <si>
    <t>24.09.2023 10:46:27</t>
  </si>
  <si>
    <t>24.09.2023 10:46:30</t>
  </si>
  <si>
    <t>24.09.2023 10:46:31</t>
  </si>
  <si>
    <t>24.09.2023 10:46:54</t>
  </si>
  <si>
    <t>24.09.2023 10:47:31</t>
  </si>
  <si>
    <t>24.09.2023 10:47:32</t>
  </si>
  <si>
    <t>24.09.2023 10:47:33</t>
  </si>
  <si>
    <t>24.09.2023 10:47:35</t>
  </si>
  <si>
    <t>24.09.2023 10:47:36</t>
  </si>
  <si>
    <t>24.09.2023 10:47:37</t>
  </si>
  <si>
    <t>24.09.2023 10:47:40</t>
  </si>
  <si>
    <t>24.09.2023 10:48:10</t>
  </si>
  <si>
    <t>24.09.2023 10:48:11</t>
  </si>
  <si>
    <t>24.09.2023 10:48:13</t>
  </si>
  <si>
    <t>24.09.2023 10:48:14</t>
  </si>
  <si>
    <t>24.09.2023 10:48:15</t>
  </si>
  <si>
    <t>24.09.2023 10:48:16</t>
  </si>
  <si>
    <t>24.09.2023 10:48:19</t>
  </si>
  <si>
    <t>24.09.2023 10:48:33</t>
  </si>
  <si>
    <t>24.09.2023 10:48:54</t>
  </si>
  <si>
    <t>24.09.2023 10:48:55</t>
  </si>
  <si>
    <t>24.09.2023 10:48:56</t>
  </si>
  <si>
    <t>24.09.2023 10:48:58</t>
  </si>
  <si>
    <t>24.09.2023 10:48:59</t>
  </si>
  <si>
    <t>24.09.2023 10:49:00</t>
  </si>
  <si>
    <t>24.09.2023 10:49:03</t>
  </si>
  <si>
    <t>24.09.2023 10:49:05</t>
  </si>
  <si>
    <t>24.09.2023 10:49:06</t>
  </si>
  <si>
    <t>24.09.2023 10:49:07</t>
  </si>
  <si>
    <t>24.09.2023 10:49:08</t>
  </si>
  <si>
    <t>24.09.2023 10:49:10</t>
  </si>
  <si>
    <t>24.09.2023 10:49:11</t>
  </si>
  <si>
    <t>24.09.2023 10:49:12</t>
  </si>
  <si>
    <t>24.09.2023 10:49:18</t>
  </si>
  <si>
    <t>24.09.2023 10:49:52</t>
  </si>
  <si>
    <t>24.09.2023 10:50:10</t>
  </si>
  <si>
    <t>24.09.2023 10:50:17</t>
  </si>
  <si>
    <t>24.09.2023 10:51:03</t>
  </si>
  <si>
    <t>24.09.2023 10:52:13</t>
  </si>
  <si>
    <t>24.09.2023 10:52:15</t>
  </si>
  <si>
    <t>24.09.2023 10:52:16</t>
  </si>
  <si>
    <t>24.09.2023 10:52:17</t>
  </si>
  <si>
    <t>24.09.2023 10:52:31</t>
  </si>
  <si>
    <t>24.09.2023 10:53:03</t>
  </si>
  <si>
    <t>24.09.2023 10:53:05</t>
  </si>
  <si>
    <t>24.09.2023 10:53:18</t>
  </si>
  <si>
    <t>24.09.2023 10:53:20</t>
  </si>
  <si>
    <t>24.09.2023 10:53:21</t>
  </si>
  <si>
    <t>24.09.2023 10:53:22</t>
  </si>
  <si>
    <t>24.09.2023 10:53:23</t>
  </si>
  <si>
    <t>24.09.2023 10:53:25</t>
  </si>
  <si>
    <t>24.09.2023 10:53:26</t>
  </si>
  <si>
    <t>24.09.2023 10:53:54</t>
  </si>
  <si>
    <t>24.09.2023 10:53:56</t>
  </si>
  <si>
    <t>24.09.2023 10:54:36</t>
  </si>
  <si>
    <t>24.09.2023 10:54:37</t>
  </si>
  <si>
    <t>24.09.2023 10:54:39</t>
  </si>
  <si>
    <t>24.09.2023 10:54:40</t>
  </si>
  <si>
    <t>24.09.2023 10:54:41</t>
  </si>
  <si>
    <t>24.09.2023 10:54:42</t>
  </si>
  <si>
    <t>24.09.2023 10:54:44</t>
  </si>
  <si>
    <t>24.09.2023 10:54:45</t>
  </si>
  <si>
    <t>24.09.2023 10:54:46</t>
  </si>
  <si>
    <t>24.09.2023 10:54:47</t>
  </si>
  <si>
    <t>24.09.2023 10:54:49</t>
  </si>
  <si>
    <t>24.09.2023 10:54:50</t>
  </si>
  <si>
    <t>24.09.2023 10:54:51</t>
  </si>
  <si>
    <t>24.09.2023 10:54:54</t>
  </si>
  <si>
    <t>24.09.2023 10:55:36</t>
  </si>
  <si>
    <t>24.09.2023 10:55:37</t>
  </si>
  <si>
    <t>24.09.2023 10:55:39</t>
  </si>
  <si>
    <t>24.09.2023 10:55:40</t>
  </si>
  <si>
    <t>24.09.2023 10:55:41</t>
  </si>
  <si>
    <t>24.09.2023 10:55:42</t>
  </si>
  <si>
    <t>24.09.2023 10:55:44</t>
  </si>
  <si>
    <t>24.09.2023 10:56:28</t>
  </si>
  <si>
    <t>24.09.2023 10:57:31</t>
  </si>
  <si>
    <t>24.09.2023 10:57:34</t>
  </si>
  <si>
    <t>24.09.2023 10:57:35</t>
  </si>
  <si>
    <t>24.09.2023 10:57:37</t>
  </si>
  <si>
    <t>24.09.2023 10:57:38</t>
  </si>
  <si>
    <t>24.09.2023 10:57:39</t>
  </si>
  <si>
    <t>24.09.2023 10:57:40</t>
  </si>
  <si>
    <t>24.09.2023 10:57:42</t>
  </si>
  <si>
    <t>24.09.2023 10:57:49</t>
  </si>
  <si>
    <t>24.09.2023 10:57:50</t>
  </si>
  <si>
    <t>24.09.2023 10:57:52</t>
  </si>
  <si>
    <t>24.09.2023 10:57:53</t>
  </si>
  <si>
    <t>24.09.2023 10:57:54</t>
  </si>
  <si>
    <t>24.09.2023 10:57:55</t>
  </si>
  <si>
    <t>24.09.2023 10:58:31</t>
  </si>
  <si>
    <t>24.09.2023 10:58:33</t>
  </si>
  <si>
    <t>24.09.2023 10:58:34</t>
  </si>
  <si>
    <t>24.09.2023 10:58:35</t>
  </si>
  <si>
    <t>24.09.2023 10:58:36</t>
  </si>
  <si>
    <t>24.09.2023 10:58:38</t>
  </si>
  <si>
    <t>24.09.2023 10:58:39</t>
  </si>
  <si>
    <t>24.09.2023 10:58:40</t>
  </si>
  <si>
    <t>24.09.2023 10:58:41</t>
  </si>
  <si>
    <t>24.09.2023 10:58:43</t>
  </si>
  <si>
    <t>24.09.2023 10:58:44</t>
  </si>
  <si>
    <t>24.09.2023 10:58:45</t>
  </si>
  <si>
    <t>24.09.2023 10:59:00</t>
  </si>
  <si>
    <t>24.09.2023 10:59:01</t>
  </si>
  <si>
    <t>24.09.2023 10:59:03</t>
  </si>
  <si>
    <t>24.09.2023 10:59:04</t>
  </si>
  <si>
    <t>24.09.2023 10:59:05</t>
  </si>
  <si>
    <t>24.09.2023 11:00:12</t>
  </si>
  <si>
    <t>24.09.2023 11:00:14</t>
  </si>
  <si>
    <t>24.09.2023 11:00:15</t>
  </si>
  <si>
    <t>24.09.2023 11:00:21</t>
  </si>
  <si>
    <t>24.09.2023 11:00:22</t>
  </si>
  <si>
    <t>24.09.2023 11:01:22</t>
  </si>
  <si>
    <t>24.09.2023 11:01:58</t>
  </si>
  <si>
    <t>24.09.2023 11:02:01</t>
  </si>
  <si>
    <t>24.09.2023 11:02:02</t>
  </si>
  <si>
    <t>24.09.2023 11:02:11</t>
  </si>
  <si>
    <t>24.09.2023 11:02:13</t>
  </si>
  <si>
    <t>24.09.2023 11:02:14</t>
  </si>
  <si>
    <t>24.09.2023 11:02:15</t>
  </si>
  <si>
    <t>24.09.2023 11:02:16</t>
  </si>
  <si>
    <t>24.09.2023 11:02:19</t>
  </si>
  <si>
    <t>24.09.2023 11:03:16</t>
  </si>
  <si>
    <t>24.09.2023 11:03:18</t>
  </si>
  <si>
    <t>24.09.2023 11:03:19</t>
  </si>
  <si>
    <t>24.09.2023 11:03:20</t>
  </si>
  <si>
    <t>24.09.2023 11:03:21</t>
  </si>
  <si>
    <t>24.09.2023 11:03:23</t>
  </si>
  <si>
    <t>24.09.2023 11:03:28</t>
  </si>
  <si>
    <t>24.09.2023 11:03:30</t>
  </si>
  <si>
    <t>24.09.2023 11:03:31</t>
  </si>
  <si>
    <t>24.09.2023 11:03:32</t>
  </si>
  <si>
    <t>24.09.2023 11:03:35</t>
  </si>
  <si>
    <t>24.09.2023 11:03:43</t>
  </si>
  <si>
    <t>24.09.2023 11:03:44</t>
  </si>
  <si>
    <t>24.09.2023 11:03:45</t>
  </si>
  <si>
    <t>24.09.2023 11:03:47</t>
  </si>
  <si>
    <t>24.09.2023 11:03:48</t>
  </si>
  <si>
    <t>24.09.2023 11:03:49</t>
  </si>
  <si>
    <t>24.09.2023 11:03:50</t>
  </si>
  <si>
    <t>24.09.2023 11:03:52</t>
  </si>
  <si>
    <t>24.09.2023 11:03:54</t>
  </si>
  <si>
    <t>24.09.2023 11:04:20</t>
  </si>
  <si>
    <t>24.09.2023 11:04:21</t>
  </si>
  <si>
    <t>24.09.2023 11:04:23</t>
  </si>
  <si>
    <t>24.09.2023 11:04:24</t>
  </si>
  <si>
    <t>24.09.2023 11:04:25</t>
  </si>
  <si>
    <t>24.09.2023 11:04:28</t>
  </si>
  <si>
    <t>24.09.2023 11:04:49</t>
  </si>
  <si>
    <t>24.09.2023 11:04:50</t>
  </si>
  <si>
    <t>24.09.2023 11:04:51</t>
  </si>
  <si>
    <t>24.09.2023 11:04:53</t>
  </si>
  <si>
    <t>24.09.2023 11:04:54</t>
  </si>
  <si>
    <t>24.09.2023 11:05:22</t>
  </si>
  <si>
    <t>24.09.2023 11:06:20</t>
  </si>
  <si>
    <t>24.09.2023 11:06:22</t>
  </si>
  <si>
    <t>24.09.2023 11:06:23</t>
  </si>
  <si>
    <t>24.09.2023 11:06:24</t>
  </si>
  <si>
    <t>24.09.2023 11:06:25</t>
  </si>
  <si>
    <t>24.09.2023 11:06:27</t>
  </si>
  <si>
    <t>24.09.2023 11:06:28</t>
  </si>
  <si>
    <t>24.09.2023 11:06:29</t>
  </si>
  <si>
    <t>24.09.2023 11:06:30</t>
  </si>
  <si>
    <t>24.09.2023 11:06:32</t>
  </si>
  <si>
    <t>24.09.2023 11:06:36</t>
  </si>
  <si>
    <t>24.09.2023 11:06:37</t>
  </si>
  <si>
    <t>24.09.2023 11:07:06</t>
  </si>
  <si>
    <t>24.09.2023 11:07:07</t>
  </si>
  <si>
    <t>24.09.2023 11:07:08</t>
  </si>
  <si>
    <t>24.09.2023 11:07:10</t>
  </si>
  <si>
    <t>24.09.2023 11:07:11</t>
  </si>
  <si>
    <t>24.09.2023 11:07:12</t>
  </si>
  <si>
    <t>24.09.2023 11:07:13</t>
  </si>
  <si>
    <t>24.09.2023 11:07:16</t>
  </si>
  <si>
    <t>24.09.2023 11:08:10</t>
  </si>
  <si>
    <t>24.09.2023 11:08:12</t>
  </si>
  <si>
    <t>24.09.2023 11:08:14</t>
  </si>
  <si>
    <t>24.09.2023 11:08:55</t>
  </si>
  <si>
    <t>24.09.2023 11:08:56</t>
  </si>
  <si>
    <t>24.09.2023 11:08:58</t>
  </si>
  <si>
    <t>24.09.2023 11:08:59</t>
  </si>
  <si>
    <t>24.09.2023 11:09:00</t>
  </si>
  <si>
    <t>24.09.2023 11:09:07</t>
  </si>
  <si>
    <t>24.09.2023 11:09:58</t>
  </si>
  <si>
    <t>24.09.2023 11:09:59</t>
  </si>
  <si>
    <t>24.09.2023 11:10:01</t>
  </si>
  <si>
    <t>24.09.2023 11:10:02</t>
  </si>
  <si>
    <t>24.09.2023 11:10:03</t>
  </si>
  <si>
    <t>24.09.2023 11:10:05</t>
  </si>
  <si>
    <t>24.09.2023 11:10:06</t>
  </si>
  <si>
    <t>24.09.2023 11:10:39</t>
  </si>
  <si>
    <t>24.09.2023 11:10:40</t>
  </si>
  <si>
    <t>24.09.2023 11:10:48</t>
  </si>
  <si>
    <t>24.09.2023 11:11:20</t>
  </si>
  <si>
    <t>24.09.2023 11:11:22</t>
  </si>
  <si>
    <t>24.09.2023 11:11:23</t>
  </si>
  <si>
    <t>24.09.2023 11:11:24</t>
  </si>
  <si>
    <t>24.09.2023 11:11:25</t>
  </si>
  <si>
    <t>24.09.2023 11:11:27</t>
  </si>
  <si>
    <t>24.09.2023 11:11:28</t>
  </si>
  <si>
    <t>24.09.2023 11:11:43</t>
  </si>
  <si>
    <t>24.09.2023 11:11:44</t>
  </si>
  <si>
    <t>24.09.2023 11:11:45</t>
  </si>
  <si>
    <t>24.09.2023 11:12:02</t>
  </si>
  <si>
    <t>24.09.2023 11:12:03</t>
  </si>
  <si>
    <t>24.09.2023 11:12:04</t>
  </si>
  <si>
    <t>24.09.2023 11:12:06</t>
  </si>
  <si>
    <t>24.09.2023 11:12:08</t>
  </si>
  <si>
    <t>24.09.2023 11:12:35</t>
  </si>
  <si>
    <t>24.09.2023 11:12:37</t>
  </si>
  <si>
    <t>24.09.2023 11:12:38</t>
  </si>
  <si>
    <t>24.09.2023 11:12:39</t>
  </si>
  <si>
    <t>24.09.2023 11:12:41</t>
  </si>
  <si>
    <t>24.09.2023 11:12:43</t>
  </si>
  <si>
    <t>24.09.2023 11:13:25</t>
  </si>
  <si>
    <t>24.09.2023 11:14:44</t>
  </si>
  <si>
    <t>24.09.2023 11:14:46</t>
  </si>
  <si>
    <t>24.09.2023 11:14:47</t>
  </si>
  <si>
    <t>24.09.2023 11:15:33</t>
  </si>
  <si>
    <t>24.09.2023 11:15:35</t>
  </si>
  <si>
    <t>24.09.2023 11:15:36</t>
  </si>
  <si>
    <t>24.09.2023 11:15:37</t>
  </si>
  <si>
    <t>24.09.2023 11:15:38</t>
  </si>
  <si>
    <t>24.09.2023 11:15:40</t>
  </si>
  <si>
    <t>24.09.2023 11:15:41</t>
  </si>
  <si>
    <t>24.09.2023 11:15:48</t>
  </si>
  <si>
    <t>24.09.2023 11:15:50</t>
  </si>
  <si>
    <t>24.09.2023 11:16:24</t>
  </si>
  <si>
    <t>24.09.2023 11:16:27</t>
  </si>
  <si>
    <t>24.09.2023 11:17:46</t>
  </si>
  <si>
    <t>24.09.2023 11:18:27</t>
  </si>
  <si>
    <t>24.09.2023 11:19:14</t>
  </si>
  <si>
    <t>24.09.2023 11:19:15</t>
  </si>
  <si>
    <t>24.09.2023 11:19:16</t>
  </si>
  <si>
    <t>24.09.2023 11:19:18</t>
  </si>
  <si>
    <t>24.09.2023 11:19:26</t>
  </si>
  <si>
    <t>24.09.2023 11:19:28</t>
  </si>
  <si>
    <t>24.09.2023 11:19:35</t>
  </si>
  <si>
    <t>24.09.2023 11:19:37</t>
  </si>
  <si>
    <t>24.09.2023 11:19:38</t>
  </si>
  <si>
    <t>24.09.2023 11:19:41</t>
  </si>
  <si>
    <t>24.09.2023 11:19:42</t>
  </si>
  <si>
    <t>24.09.2023 11:19:43</t>
  </si>
  <si>
    <t>24.09.2023 11:20:01</t>
  </si>
  <si>
    <t>24.09.2023 11:20:02</t>
  </si>
  <si>
    <t>24.09.2023 11:20:03</t>
  </si>
  <si>
    <t>24.09.2023 11:20:05</t>
  </si>
  <si>
    <t>24.09.2023 11:20:06</t>
  </si>
  <si>
    <t>24.09.2023 11:20:07</t>
  </si>
  <si>
    <t>24.09.2023 11:20:08</t>
  </si>
  <si>
    <t>24.09.2023 11:20:52</t>
  </si>
  <si>
    <t>24.09.2023 11:20:53</t>
  </si>
  <si>
    <t>24.09.2023 11:20:54</t>
  </si>
  <si>
    <t>24.09.2023 11:20:57</t>
  </si>
  <si>
    <t>24.09.2023 11:20:59</t>
  </si>
  <si>
    <t>24.09.2023 11:21:00</t>
  </si>
  <si>
    <t>24.09.2023 11:21:01</t>
  </si>
  <si>
    <t>24.09.2023 11:21:03</t>
  </si>
  <si>
    <t>24.09.2023 11:21:04</t>
  </si>
  <si>
    <t>24.09.2023 11:21:05</t>
  </si>
  <si>
    <t>24.09.2023 11:21:06</t>
  </si>
  <si>
    <t>24.09.2023 11:21:08</t>
  </si>
  <si>
    <t>24.09.2023 11:21:09</t>
  </si>
  <si>
    <t>24.09.2023 11:21:13</t>
  </si>
  <si>
    <t>24.09.2023 11:21:55</t>
  </si>
  <si>
    <t>24.09.2023 11:21:56</t>
  </si>
  <si>
    <t>24.09.2023 11:21:57</t>
  </si>
  <si>
    <t>24.09.2023 11:21:59</t>
  </si>
  <si>
    <t>24.09.2023 11:22:00</t>
  </si>
  <si>
    <t>24.09.2023 11:22:01</t>
  </si>
  <si>
    <t>24.09.2023 11:22:34</t>
  </si>
  <si>
    <t>24.09.2023 11:23:17</t>
  </si>
  <si>
    <t>24.09.2023 11:23:19</t>
  </si>
  <si>
    <t>24.09.2023 11:23:20</t>
  </si>
  <si>
    <t>24.09.2023 11:23:21</t>
  </si>
  <si>
    <t>24.09.2023 11:23:24</t>
  </si>
  <si>
    <t>24.09.2023 11:23:25</t>
  </si>
  <si>
    <t>24.09.2023 11:23:43</t>
  </si>
  <si>
    <t>24.09.2023 11:24:19</t>
  </si>
  <si>
    <t>24.09.2023 11:24:23</t>
  </si>
  <si>
    <t>24.09.2023 11:24:26</t>
  </si>
  <si>
    <t>24.09.2023 11:24:28</t>
  </si>
  <si>
    <t>24.09.2023 11:24:29</t>
  </si>
  <si>
    <t>24.09.2023 11:24:30</t>
  </si>
  <si>
    <t>24.09.2023 11:24:33</t>
  </si>
  <si>
    <t>24.09.2023 11:24:36</t>
  </si>
  <si>
    <t>24.09.2023 11:24:37</t>
  </si>
  <si>
    <t>24.09.2023 11:24:48</t>
  </si>
  <si>
    <t>24.09.2023 11:27:02</t>
  </si>
  <si>
    <t>24.09.2023 11:28:27</t>
  </si>
  <si>
    <t>24.09.2023 11:28:29</t>
  </si>
  <si>
    <t>24.09.2023 11:28:30</t>
  </si>
  <si>
    <t>24.09.2023 11:28:31</t>
  </si>
  <si>
    <t>24.09.2023 11:28:32</t>
  </si>
  <si>
    <t>24.09.2023 11:28:34</t>
  </si>
  <si>
    <t>24.09.2023 11:28:35</t>
  </si>
  <si>
    <t>24.09.2023 11:28:36</t>
  </si>
  <si>
    <t>24.09.2023 11:28:37</t>
  </si>
  <si>
    <t>24.09.2023 11:28:39</t>
  </si>
  <si>
    <t>24.09.2023 11:29:37</t>
  </si>
  <si>
    <t>24.09.2023 11:30:17</t>
  </si>
  <si>
    <t>24.09.2023 11:30:49</t>
  </si>
  <si>
    <t>24.09.2023 11:30:51</t>
  </si>
  <si>
    <t>24.09.2023 11:30:52</t>
  </si>
  <si>
    <t>24.09.2023 11:32:46</t>
  </si>
  <si>
    <t>24.09.2023 11:32:50</t>
  </si>
  <si>
    <t>24.09.2023 11:32:52</t>
  </si>
  <si>
    <t>24.09.2023 11:32:53</t>
  </si>
  <si>
    <t>24.09.2023 11:32:55</t>
  </si>
  <si>
    <t>24.09.2023 11:32:58</t>
  </si>
  <si>
    <t>24.09.2023 11:34:15</t>
  </si>
  <si>
    <t>24.09.2023 11:34:17</t>
  </si>
  <si>
    <t>24.09.2023 11:34:18</t>
  </si>
  <si>
    <t>24.09.2023 11:34:21</t>
  </si>
  <si>
    <t>24.09.2023 11:34:22</t>
  </si>
  <si>
    <t>24.09.2023 11:34:24</t>
  </si>
  <si>
    <t>24.09.2023 11:34:25</t>
  </si>
  <si>
    <t>24.09.2023 11:35:50</t>
  </si>
  <si>
    <t>24.09.2023 11:35:55</t>
  </si>
  <si>
    <t>24.09.2023 11:35:58</t>
  </si>
  <si>
    <t>24.09.2023 11:36:11</t>
  </si>
  <si>
    <t>24.09.2023 11:37:11</t>
  </si>
  <si>
    <t>24.09.2023 11:38:08</t>
  </si>
  <si>
    <t>24.09.2023 11:39:18</t>
  </si>
  <si>
    <t>24.09.2023 11:39:19</t>
  </si>
  <si>
    <t>24.09.2023 11:39:20</t>
  </si>
  <si>
    <t>24.09.2023 11:39:22</t>
  </si>
  <si>
    <t>24.09.2023 11:39:23</t>
  </si>
  <si>
    <t>24.09.2023 11:39:26</t>
  </si>
  <si>
    <t>24.09.2023 11:39:33</t>
  </si>
  <si>
    <t>24.09.2023 11:39:35</t>
  </si>
  <si>
    <t>24.09.2023 11:39:36</t>
  </si>
  <si>
    <t>24.09.2023 11:39:39</t>
  </si>
  <si>
    <t>24.09.2023 11:39:40</t>
  </si>
  <si>
    <t>24.09.2023 11:39:43</t>
  </si>
  <si>
    <t>24.09.2023 11:41:16</t>
  </si>
  <si>
    <t>24.09.2023 11:41:17</t>
  </si>
  <si>
    <t>24.09.2023 11:41:19</t>
  </si>
  <si>
    <t>24.09.2023 11:41:22</t>
  </si>
  <si>
    <t>24.09.2023 11:42:33</t>
  </si>
  <si>
    <t>24.09.2023 11:43:24</t>
  </si>
  <si>
    <t>24.09.2023 11:43:25</t>
  </si>
  <si>
    <t>24.09.2023 11:43:26</t>
  </si>
  <si>
    <t>24.09.2023 11:43:28</t>
  </si>
  <si>
    <t>24.09.2023 11:43:33</t>
  </si>
  <si>
    <t>24.09.2023 11:43:42</t>
  </si>
  <si>
    <t>24.09.2023 11:44:27</t>
  </si>
  <si>
    <t>24.09.2023 11:44:59</t>
  </si>
  <si>
    <t>24.09.2023 11:45:01</t>
  </si>
  <si>
    <t>24.09.2023 11:45:02</t>
  </si>
  <si>
    <t>24.09.2023 11:45:03</t>
  </si>
  <si>
    <t>24.09.2023 11:45:08</t>
  </si>
  <si>
    <t>24.09.2023 11:45:11</t>
  </si>
  <si>
    <t>24.09.2023 11:45:12</t>
  </si>
  <si>
    <t>24.09.2023 11:45:13</t>
  </si>
  <si>
    <t>24.09.2023 11:45:46</t>
  </si>
  <si>
    <t>24.09.2023 11:45:48</t>
  </si>
  <si>
    <t>24.09.2023 11:45:49</t>
  </si>
  <si>
    <t>24.09.2023 11:45:52</t>
  </si>
  <si>
    <t>24.09.2023 11:45:55</t>
  </si>
  <si>
    <t>24.09.2023 11:45:56</t>
  </si>
  <si>
    <t>24.09.2023 11:45:59</t>
  </si>
  <si>
    <t>24.09.2023 11:46:44</t>
  </si>
  <si>
    <t>24.09.2023 11:46:50</t>
  </si>
  <si>
    <t>24.09.2023 11:46:51</t>
  </si>
  <si>
    <t>24.09.2023 11:47:34</t>
  </si>
  <si>
    <t>24.09.2023 11:48:10</t>
  </si>
  <si>
    <t>24.09.2023 11:48:11</t>
  </si>
  <si>
    <t>24.09.2023 11:48:14</t>
  </si>
  <si>
    <t>24.09.2023 11:48:16</t>
  </si>
  <si>
    <t>24.09.2023 11:52:33</t>
  </si>
  <si>
    <t>24.09.2023 11:53:12</t>
  </si>
  <si>
    <t>24.09.2023 11:55:10</t>
  </si>
  <si>
    <t>24.09.2023 11:56:20</t>
  </si>
  <si>
    <t>24.09.2023 11:56:21</t>
  </si>
  <si>
    <t>24.09.2023 11:56:23</t>
  </si>
  <si>
    <t>24.09.2023 11:56:24</t>
  </si>
  <si>
    <t>24.09.2023 11:56:54</t>
  </si>
  <si>
    <t>24.09.2023 11:57:28</t>
  </si>
  <si>
    <t>24.09.2023 11:57:29</t>
  </si>
  <si>
    <t>24.09.2023 11:57:31</t>
  </si>
  <si>
    <t>24.09.2023 11:57:32</t>
  </si>
  <si>
    <t>24.09.2023 11:57:50</t>
  </si>
  <si>
    <t>24.09.2023 11:58:45</t>
  </si>
  <si>
    <t>24.09.2023 11:59:36</t>
  </si>
  <si>
    <t>24.09.2023 11:59:48</t>
  </si>
  <si>
    <t>24.09.2023 12:00:03</t>
  </si>
  <si>
    <t>24.09.2023 12:00:04</t>
  </si>
  <si>
    <t>24.09.2023 12:00:05</t>
  </si>
  <si>
    <t>24.09.2023 12:00:07</t>
  </si>
  <si>
    <t>24.09.2023 12:00:08</t>
  </si>
  <si>
    <t>24.09.2023 12:00:09</t>
  </si>
  <si>
    <t>24.09.2023 12:00:13</t>
  </si>
  <si>
    <t>24.09.2023 12:00:27</t>
  </si>
  <si>
    <t>24.09.2023 12:00:28</t>
  </si>
  <si>
    <t>24.09.2023 12:00:30</t>
  </si>
  <si>
    <t>24.09.2023 12:00:31</t>
  </si>
  <si>
    <t>24.09.2023 12:00:32</t>
  </si>
  <si>
    <t>24.09.2023 12:00:33</t>
  </si>
  <si>
    <t>24.09.2023 12:01:05</t>
  </si>
  <si>
    <t>24.09.2023 12:01:06</t>
  </si>
  <si>
    <t>24.09.2023 12:01:13</t>
  </si>
  <si>
    <t>24.09.2023 12:01:16</t>
  </si>
  <si>
    <t>24.09.2023 12:01:18</t>
  </si>
  <si>
    <t>24.09.2023 12:01:19</t>
  </si>
  <si>
    <t>24.09.2023 12:01:20</t>
  </si>
  <si>
    <t>24.09.2023 12:01:22</t>
  </si>
  <si>
    <t>24.09.2023 12:01:23</t>
  </si>
  <si>
    <t>24.09.2023 12:01:24</t>
  </si>
  <si>
    <t>24.09.2023 12:01:25</t>
  </si>
  <si>
    <t>24.09.2023 12:01:27</t>
  </si>
  <si>
    <t>24.09.2023 12:01:28</t>
  </si>
  <si>
    <t>24.09.2023 12:01:29</t>
  </si>
  <si>
    <t>24.09.2023 12:01:30</t>
  </si>
  <si>
    <t>24.09.2023 12:01:32</t>
  </si>
  <si>
    <t>24.09.2023 12:01:33</t>
  </si>
  <si>
    <t>24.09.2023 12:01:34</t>
  </si>
  <si>
    <t>24.09.2023 12:01:37</t>
  </si>
  <si>
    <t>24.09.2023 12:02:34</t>
  </si>
  <si>
    <t>24.09.2023 12:02:35</t>
  </si>
  <si>
    <t>24.09.2023 12:03:17</t>
  </si>
  <si>
    <t>24.09.2023 12:04:01</t>
  </si>
  <si>
    <t>24.09.2023 12:04:02</t>
  </si>
  <si>
    <t>24.09.2023 12:04:04</t>
  </si>
  <si>
    <t>24.09.2023 12:04:05</t>
  </si>
  <si>
    <t>24.09.2023 12:04:06</t>
  </si>
  <si>
    <t>24.09.2023 12:04:07</t>
  </si>
  <si>
    <t>24.09.2023 12:04:09</t>
  </si>
  <si>
    <t>24.09.2023 12:04:10</t>
  </si>
  <si>
    <t>24.09.2023 12:04:11</t>
  </si>
  <si>
    <t>24.09.2023 12:04:23</t>
  </si>
  <si>
    <t>24.09.2023 12:05:58</t>
  </si>
  <si>
    <t>24.09.2023 12:06:51</t>
  </si>
  <si>
    <t>24.09.2023 12:07:28</t>
  </si>
  <si>
    <t>24.09.2023 12:07:29</t>
  </si>
  <si>
    <t>24.09.2023 12:07:31</t>
  </si>
  <si>
    <t>24.09.2023 12:07:32</t>
  </si>
  <si>
    <t>24.09.2023 12:08:06</t>
  </si>
  <si>
    <t>24.09.2023 12:08:08</t>
  </si>
  <si>
    <t>24.09.2023 12:08:09</t>
  </si>
  <si>
    <t>24.09.2023 12:08:11</t>
  </si>
  <si>
    <t>24.09.2023 12:08:18</t>
  </si>
  <si>
    <t>24.09.2023 12:09:33</t>
  </si>
  <si>
    <t>24.09.2023 12:09:34</t>
  </si>
  <si>
    <t>24.09.2023 12:09:35</t>
  </si>
  <si>
    <t>24.09.2023 12:09:37</t>
  </si>
  <si>
    <t>24.09.2023 12:10:14</t>
  </si>
  <si>
    <t>24.09.2023 12:10:15</t>
  </si>
  <si>
    <t>24.09.2023 12:10:17</t>
  </si>
  <si>
    <t>24.09.2023 12:10:18</t>
  </si>
  <si>
    <t>24.09.2023 12:10:19</t>
  </si>
  <si>
    <t>24.09.2023 12:10:22</t>
  </si>
  <si>
    <t>24.09.2023 12:10:23</t>
  </si>
  <si>
    <t>24.09.2023 12:10:29</t>
  </si>
  <si>
    <t>24.09.2023 12:10:31</t>
  </si>
  <si>
    <t>24.09.2023 12:10:32</t>
  </si>
  <si>
    <t>24.09.2023 12:10:33</t>
  </si>
  <si>
    <t>24.09.2023 12:10:34</t>
  </si>
  <si>
    <t>24.09.2023 12:10:36</t>
  </si>
  <si>
    <t>24.09.2023 12:10:37</t>
  </si>
  <si>
    <t>24.09.2023 12:10:40</t>
  </si>
  <si>
    <t>24.09.2023 12:10:41</t>
  </si>
  <si>
    <t>24.09.2023 12:10:42</t>
  </si>
  <si>
    <t>24.09.2023 12:10:44</t>
  </si>
  <si>
    <t>24.09.2023 12:10:48</t>
  </si>
  <si>
    <t>24.09.2023 12:11:46</t>
  </si>
  <si>
    <t>24.09.2023 12:12:46</t>
  </si>
  <si>
    <t>24.09.2023 12:12:53</t>
  </si>
  <si>
    <t>24.09.2023 12:12:55</t>
  </si>
  <si>
    <t>24.09.2023 12:12:58</t>
  </si>
  <si>
    <t>24.09.2023 12:13:01</t>
  </si>
  <si>
    <t>24.09.2023 12:13:02</t>
  </si>
  <si>
    <t>24.09.2023 12:13:13</t>
  </si>
  <si>
    <t>24.09.2023 12:13:14</t>
  </si>
  <si>
    <t>24.09.2023 12:13:15</t>
  </si>
  <si>
    <t>24.09.2023 12:13:17</t>
  </si>
  <si>
    <t>24.09.2023 12:13:21</t>
  </si>
  <si>
    <t>24.09.2023 12:14:10</t>
  </si>
  <si>
    <t>24.09.2023 12:14:11</t>
  </si>
  <si>
    <t>24.09.2023 12:14:14</t>
  </si>
  <si>
    <t>24.09.2023 12:14:20</t>
  </si>
  <si>
    <t>24.09.2023 12:14:23</t>
  </si>
  <si>
    <t>24.09.2023 12:14:57</t>
  </si>
  <si>
    <t>24.09.2023 12:14:59</t>
  </si>
  <si>
    <t>24.09.2023 12:15:11</t>
  </si>
  <si>
    <t>24.09.2023 12:15:12</t>
  </si>
  <si>
    <t>24.09.2023 12:15:13</t>
  </si>
  <si>
    <t>24.09.2023 12:15:15</t>
  </si>
  <si>
    <t>24.09.2023 12:15:16</t>
  </si>
  <si>
    <t>24.09.2023 12:15:17</t>
  </si>
  <si>
    <t>24.09.2023 12:16:47</t>
  </si>
  <si>
    <t>24.09.2023 12:17:57</t>
  </si>
  <si>
    <t>24.09.2023 12:18:31</t>
  </si>
  <si>
    <t>24.09.2023 12:18:32</t>
  </si>
  <si>
    <t>24.09.2023 12:18:35</t>
  </si>
  <si>
    <t>24.09.2023 12:18:37</t>
  </si>
  <si>
    <t>24.09.2023 12:18:38</t>
  </si>
  <si>
    <t>24.09.2023 12:18:40</t>
  </si>
  <si>
    <t>24.09.2023 12:18:41</t>
  </si>
  <si>
    <t>24.09.2023 12:18:51</t>
  </si>
  <si>
    <t>24.09.2023 12:18:53</t>
  </si>
  <si>
    <t>24.09.2023 12:18:54</t>
  </si>
  <si>
    <t>24.09.2023 12:18:55</t>
  </si>
  <si>
    <t>24.09.2023 12:18:56</t>
  </si>
  <si>
    <t>24.09.2023 12:18:58</t>
  </si>
  <si>
    <t>24.09.2023 12:18:59</t>
  </si>
  <si>
    <t>24.09.2023 12:21:53</t>
  </si>
  <si>
    <t>24.09.2023 12:21:54</t>
  </si>
  <si>
    <t>24.09.2023 12:21:55</t>
  </si>
  <si>
    <t>24.09.2023 12:21:56</t>
  </si>
  <si>
    <t>24.09.2023 12:21:58</t>
  </si>
  <si>
    <t>24.09.2023 12:22:03</t>
  </si>
  <si>
    <t>24.09.2023 12:24:21</t>
  </si>
  <si>
    <t>24.09.2023 12:25:45</t>
  </si>
  <si>
    <t>24.09.2023 12:25:46</t>
  </si>
  <si>
    <t>24.09.2023 12:25:48</t>
  </si>
  <si>
    <t>24.09.2023 12:25:49</t>
  </si>
  <si>
    <t>24.09.2023 12:25:50</t>
  </si>
  <si>
    <t>24.09.2023 12:25:51</t>
  </si>
  <si>
    <t>24.09.2023 12:26:42</t>
  </si>
  <si>
    <t>24.09.2023 12:26:44</t>
  </si>
  <si>
    <t>24.09.2023 12:26:45</t>
  </si>
  <si>
    <t>24.09.2023 12:26:48</t>
  </si>
  <si>
    <t>24.09.2023 12:26:50</t>
  </si>
  <si>
    <t>24.09.2023 12:26:51</t>
  </si>
  <si>
    <t>24.09.2023 12:26:54</t>
  </si>
  <si>
    <t>24.09.2023 12:26:56</t>
  </si>
  <si>
    <t>24.09.2023 12:26:57</t>
  </si>
  <si>
    <t>24.09.2023 12:26:59</t>
  </si>
  <si>
    <t>24.09.2023 12:27:27</t>
  </si>
  <si>
    <t>24.09.2023 12:27:29</t>
  </si>
  <si>
    <t>24.09.2023 12:27:30</t>
  </si>
  <si>
    <t>24.09.2023 12:27:33</t>
  </si>
  <si>
    <t>24.09.2023 12:27:35</t>
  </si>
  <si>
    <t>24.09.2023 12:27:36</t>
  </si>
  <si>
    <t>24.09.2023 12:27:37</t>
  </si>
  <si>
    <t>24.09.2023 12:27:57</t>
  </si>
  <si>
    <t>24.09.2023 12:27:58</t>
  </si>
  <si>
    <t>24.09.2023 12:28:01</t>
  </si>
  <si>
    <t>24.09.2023 12:28:03</t>
  </si>
  <si>
    <t>24.09.2023 12:28:06</t>
  </si>
  <si>
    <t>24.09.2023 12:29:15</t>
  </si>
  <si>
    <t>24.09.2023 12:29:16</t>
  </si>
  <si>
    <t>24.09.2023 12:29:17</t>
  </si>
  <si>
    <t>24.09.2023 12:29:19</t>
  </si>
  <si>
    <t>24.09.2023 12:29:24</t>
  </si>
  <si>
    <t>24.09.2023 12:30:03</t>
  </si>
  <si>
    <t>24.09.2023 12:30:07</t>
  </si>
  <si>
    <t>24.09.2023 12:30:09</t>
  </si>
  <si>
    <t>24.09.2023 12:30:10</t>
  </si>
  <si>
    <t>24.09.2023 12:30:11</t>
  </si>
  <si>
    <t>24.09.2023 12:30:13</t>
  </si>
  <si>
    <t>24.09.2023 12:30:14</t>
  </si>
  <si>
    <t>24.09.2023 12:30:17</t>
  </si>
  <si>
    <t>24.09.2023 12:30:39</t>
  </si>
  <si>
    <t>24.09.2023 12:31:55</t>
  </si>
  <si>
    <t>24.09.2023 12:32:31</t>
  </si>
  <si>
    <t>24.09.2023 12:32:32</t>
  </si>
  <si>
    <t>24.09.2023 12:33:24</t>
  </si>
  <si>
    <t>24.09.2023 12:33:26</t>
  </si>
  <si>
    <t>24.09.2023 12:33:27</t>
  </si>
  <si>
    <t>24.09.2023 12:33:28</t>
  </si>
  <si>
    <t>24.09.2023 12:33:29</t>
  </si>
  <si>
    <t>24.09.2023 12:33:31</t>
  </si>
  <si>
    <t>24.09.2023 12:33:33</t>
  </si>
  <si>
    <t>24.09.2023 12:33:39</t>
  </si>
  <si>
    <t>24.09.2023 12:34:17</t>
  </si>
  <si>
    <t>24.09.2023 12:34:18</t>
  </si>
  <si>
    <t>24.09.2023 12:34:19</t>
  </si>
  <si>
    <t>24.09.2023 12:34:21</t>
  </si>
  <si>
    <t>24.09.2023 12:34:22</t>
  </si>
  <si>
    <t>24.09.2023 12:34:23</t>
  </si>
  <si>
    <t>24.09.2023 12:34:24</t>
  </si>
  <si>
    <t>24.09.2023 12:34:27</t>
  </si>
  <si>
    <t>24.09.2023 12:34:42</t>
  </si>
  <si>
    <t>24.09.2023 12:34:44</t>
  </si>
  <si>
    <t>24.09.2023 12:34:45</t>
  </si>
  <si>
    <t>24.09.2023 12:34:48</t>
  </si>
  <si>
    <t>24.09.2023 12:35:22</t>
  </si>
  <si>
    <t>24.09.2023 12:36:08</t>
  </si>
  <si>
    <t>24.09.2023 12:37:09</t>
  </si>
  <si>
    <t>24.09.2023 12:37:18</t>
  </si>
  <si>
    <t>24.09.2023 12:37:20</t>
  </si>
  <si>
    <t>24.09.2023 12:37:21</t>
  </si>
  <si>
    <t>24.09.2023 12:37:22</t>
  </si>
  <si>
    <t>24.09.2023 12:37:23</t>
  </si>
  <si>
    <t>24.09.2023 12:37:25</t>
  </si>
  <si>
    <t>24.09.2023 12:37:26</t>
  </si>
  <si>
    <t>24.09.2023 12:37:27</t>
  </si>
  <si>
    <t>24.09.2023 12:37:28</t>
  </si>
  <si>
    <t>24.09.2023 12:37:31</t>
  </si>
  <si>
    <t>24.09.2023 12:37:34</t>
  </si>
  <si>
    <t>24.09.2023 12:38:41</t>
  </si>
  <si>
    <t>24.09.2023 12:39:15</t>
  </si>
  <si>
    <t>24.09.2023 12:39:17</t>
  </si>
  <si>
    <t>24.09.2023 12:39:39</t>
  </si>
  <si>
    <t>24.09.2023 12:39:44</t>
  </si>
  <si>
    <t>24.09.2023 12:39:57</t>
  </si>
  <si>
    <t>24.09.2023 12:39:59</t>
  </si>
  <si>
    <t>24.09.2023 12:40:00</t>
  </si>
  <si>
    <t>24.09.2023 12:40:03</t>
  </si>
  <si>
    <t>24.09.2023 12:40:30</t>
  </si>
  <si>
    <t>24.09.2023 12:40:31</t>
  </si>
  <si>
    <t>24.09.2023 12:40:32</t>
  </si>
  <si>
    <t>24.09.2023 12:40:34</t>
  </si>
  <si>
    <t>24.09.2023 12:40:35</t>
  </si>
  <si>
    <t>24.09.2023 12:40:36</t>
  </si>
  <si>
    <t>24.09.2023 12:40:37</t>
  </si>
  <si>
    <t>24.09.2023 12:40:42</t>
  </si>
  <si>
    <t>24.09.2023 12:40:54</t>
  </si>
  <si>
    <t>24.09.2023 12:40:55</t>
  </si>
  <si>
    <t>24.09.2023 12:40:56</t>
  </si>
  <si>
    <t>24.09.2023 12:40:58</t>
  </si>
  <si>
    <t>24.09.2023 12:40:59</t>
  </si>
  <si>
    <t>24.09.2023 12:41:00</t>
  </si>
  <si>
    <t>24.09.2023 12:41:18</t>
  </si>
  <si>
    <t>24.09.2023 12:41:19</t>
  </si>
  <si>
    <t>24.09.2023 12:41:21</t>
  </si>
  <si>
    <t>24.09.2023 12:41:28</t>
  </si>
  <si>
    <t>24.09.2023 12:41:34</t>
  </si>
  <si>
    <t>24.09.2023 12:41:35</t>
  </si>
  <si>
    <t>24.09.2023 12:42:20</t>
  </si>
  <si>
    <t>24.09.2023 12:42:22</t>
  </si>
  <si>
    <t>24.09.2023 12:42:25</t>
  </si>
  <si>
    <t>24.09.2023 12:42:28</t>
  </si>
  <si>
    <t>24.09.2023 12:42:29</t>
  </si>
  <si>
    <t>24.09.2023 12:42:31</t>
  </si>
  <si>
    <t>24.09.2023 12:42:34</t>
  </si>
  <si>
    <t>24.09.2023 12:43:08</t>
  </si>
  <si>
    <t>24.09.2023 12:43:09</t>
  </si>
  <si>
    <t>24.09.2023 12:43:12</t>
  </si>
  <si>
    <t>24.09.2023 12:43:14</t>
  </si>
  <si>
    <t>24.09.2023 12:43:15</t>
  </si>
  <si>
    <t>24.09.2023 12:43:16</t>
  </si>
  <si>
    <t>24.09.2023 12:43:19</t>
  </si>
  <si>
    <t>24.09.2023 12:43:25</t>
  </si>
  <si>
    <t>24.09.2023 12:43:26</t>
  </si>
  <si>
    <t>24.09.2023 12:43:28</t>
  </si>
  <si>
    <t>24.09.2023 12:43:29</t>
  </si>
  <si>
    <t>24.09.2023 12:43:30</t>
  </si>
  <si>
    <t>24.09.2023 12:43:31</t>
  </si>
  <si>
    <t>24.09.2023 12:43:33</t>
  </si>
  <si>
    <t>24.09.2023 12:43:34</t>
  </si>
  <si>
    <t>24.09.2023 12:44:05</t>
  </si>
  <si>
    <t>24.09.2023 12:44:07</t>
  </si>
  <si>
    <t>24.09.2023 12:44:08</t>
  </si>
  <si>
    <t>24.09.2023 12:44:09</t>
  </si>
  <si>
    <t>24.09.2023 12:44:10</t>
  </si>
  <si>
    <t>24.09.2023 12:44:12</t>
  </si>
  <si>
    <t>24.09.2023 12:44:47</t>
  </si>
  <si>
    <t>24.09.2023 12:44:49</t>
  </si>
  <si>
    <t>24.09.2023 12:44:50</t>
  </si>
  <si>
    <t>24.09.2023 12:44:51</t>
  </si>
  <si>
    <t>24.09.2023 12:45:15</t>
  </si>
  <si>
    <t>24.09.2023 12:45:17</t>
  </si>
  <si>
    <t>24.09.2023 12:45:19</t>
  </si>
  <si>
    <t>24.09.2023 12:45:24</t>
  </si>
  <si>
    <t>24.09.2023 12:46:31</t>
  </si>
  <si>
    <t>24.09.2023 12:47:11</t>
  </si>
  <si>
    <t>24.09.2023 12:47:44</t>
  </si>
  <si>
    <t>24.09.2023 12:47:45</t>
  </si>
  <si>
    <t>24.09.2023 12:47:46</t>
  </si>
  <si>
    <t>24.09.2023 12:47:48</t>
  </si>
  <si>
    <t>24.09.2023 12:47:49</t>
  </si>
  <si>
    <t>24.09.2023 12:47:50</t>
  </si>
  <si>
    <t>24.09.2023 12:47:53</t>
  </si>
  <si>
    <t>24.09.2023 12:48:12</t>
  </si>
  <si>
    <t>24.09.2023 12:49:54</t>
  </si>
  <si>
    <t>24.09.2023 12:49:55</t>
  </si>
  <si>
    <t>24.09.2023 12:49:57</t>
  </si>
  <si>
    <t>24.09.2023 12:49:58</t>
  </si>
  <si>
    <t>24.09.2023 12:50:01</t>
  </si>
  <si>
    <t>24.09.2023 12:50:02</t>
  </si>
  <si>
    <t>24.09.2023 12:50:03</t>
  </si>
  <si>
    <t>24.09.2023 12:50:04</t>
  </si>
  <si>
    <t>24.09.2023 12:50:06</t>
  </si>
  <si>
    <t>24.09.2023 12:50:13</t>
  </si>
  <si>
    <t>24.09.2023 12:50:57</t>
  </si>
  <si>
    <t>24.09.2023 12:50:59</t>
  </si>
  <si>
    <t>24.09.2023 12:51:00</t>
  </si>
  <si>
    <t>24.09.2023 12:51:36</t>
  </si>
  <si>
    <t>24.09.2023 12:51:37</t>
  </si>
  <si>
    <t>24.09.2023 12:51:39</t>
  </si>
  <si>
    <t>24.09.2023 12:51:41</t>
  </si>
  <si>
    <t>24.09.2023 12:51:43</t>
  </si>
  <si>
    <t>24.09.2023 12:51:50</t>
  </si>
  <si>
    <t>24.09.2023 12:51:52</t>
  </si>
  <si>
    <t>24.09.2023 12:51:53</t>
  </si>
  <si>
    <t>24.09.2023 12:51:54</t>
  </si>
  <si>
    <t>24.09.2023 12:51:55</t>
  </si>
  <si>
    <t>24.09.2023 12:52:13</t>
  </si>
  <si>
    <t>24.09.2023 12:52:15</t>
  </si>
  <si>
    <t>24.09.2023 12:52:16</t>
  </si>
  <si>
    <t>24.09.2023 12:52:17</t>
  </si>
  <si>
    <t>24.09.2023 12:52:18</t>
  </si>
  <si>
    <t>24.09.2023 12:52:21</t>
  </si>
  <si>
    <t>24.09.2023 12:55:03</t>
  </si>
  <si>
    <t>24.09.2023 12:55:04</t>
  </si>
  <si>
    <t>24.09.2023 12:55:06</t>
  </si>
  <si>
    <t>24.09.2023 12:55:10</t>
  </si>
  <si>
    <t>24.09.2023 12:56:31</t>
  </si>
  <si>
    <t>24.09.2023 12:56:36</t>
  </si>
  <si>
    <t>24.09.2023 12:56:37</t>
  </si>
  <si>
    <t>24.09.2023 12:56:55</t>
  </si>
  <si>
    <t>24.09.2023 12:56:57</t>
  </si>
  <si>
    <t>24.09.2023 12:56:58</t>
  </si>
  <si>
    <t>24.09.2023 12:56:59</t>
  </si>
  <si>
    <t>24.09.2023 12:57:00</t>
  </si>
  <si>
    <t>24.09.2023 12:57:02</t>
  </si>
  <si>
    <t>24.09.2023 12:57:53</t>
  </si>
  <si>
    <t>24.09.2023 12:58:31</t>
  </si>
  <si>
    <t>24.09.2023 12:58:33</t>
  </si>
  <si>
    <t>24.09.2023 12:58:34</t>
  </si>
  <si>
    <t>24.09.2023 12:58:35</t>
  </si>
  <si>
    <t>24.09.2023 12:59:09</t>
  </si>
  <si>
    <t>24.09.2023 12:59:11</t>
  </si>
  <si>
    <t>24.09.2023 12:59:42</t>
  </si>
  <si>
    <t>24.09.2023 12:59:43</t>
  </si>
  <si>
    <t>24.09.2023 12:59:45</t>
  </si>
  <si>
    <t>24.09.2023 12:59:46</t>
  </si>
  <si>
    <t>24.09.2023 12:59:47</t>
  </si>
  <si>
    <t>24.09.2023 12:59:48</t>
  </si>
  <si>
    <t>24.09.2023 12:59:50</t>
  </si>
  <si>
    <t>24.09.2023 12:59:52</t>
  </si>
  <si>
    <t>24.09.2023 12:59:54</t>
  </si>
  <si>
    <t>24.09.2023 13:00:34</t>
  </si>
  <si>
    <t>24.09.2023 13:01:23</t>
  </si>
  <si>
    <t>24.09.2023 13:01:25</t>
  </si>
  <si>
    <t>24.09.2023 13:01:32</t>
  </si>
  <si>
    <t>24.09.2023 13:01:34</t>
  </si>
  <si>
    <t>24.09.2023 13:01:47</t>
  </si>
  <si>
    <t>24.09.2023 13:01:49</t>
  </si>
  <si>
    <t>24.09.2023 13:01:50</t>
  </si>
  <si>
    <t>24.09.2023 13:01:53</t>
  </si>
  <si>
    <t>24.09.2023 13:02:37</t>
  </si>
  <si>
    <t>24.09.2023 13:02:42</t>
  </si>
  <si>
    <t>24.09.2023 13:02:43</t>
  </si>
  <si>
    <t>24.09.2023 13:02:49</t>
  </si>
  <si>
    <t>24.09.2023 13:02:51</t>
  </si>
  <si>
    <t>24.09.2023 13:02:52</t>
  </si>
  <si>
    <t>24.09.2023 13:02:54</t>
  </si>
  <si>
    <t>24.09.2023 13:02:55</t>
  </si>
  <si>
    <t>24.09.2023 13:03:12</t>
  </si>
  <si>
    <t>24.09.2023 13:03:13</t>
  </si>
  <si>
    <t>24.09.2023 13:03:15</t>
  </si>
  <si>
    <t>24.09.2023 13:03:16</t>
  </si>
  <si>
    <t>24.09.2023 13:03:17</t>
  </si>
  <si>
    <t>24.09.2023 13:03:18</t>
  </si>
  <si>
    <t>24.09.2023 13:03:20</t>
  </si>
  <si>
    <t>24.09.2023 13:03:21</t>
  </si>
  <si>
    <t>24.09.2023 13:03:22</t>
  </si>
  <si>
    <t>24.09.2023 13:03:23</t>
  </si>
  <si>
    <t>24.09.2023 13:03:26</t>
  </si>
  <si>
    <t>24.09.2023 13:03:27</t>
  </si>
  <si>
    <t>24.09.2023 13:03:29</t>
  </si>
  <si>
    <t>24.09.2023 13:03:30</t>
  </si>
  <si>
    <t>24.09.2023 13:03:48</t>
  </si>
  <si>
    <t>24.09.2023 13:04:30</t>
  </si>
  <si>
    <t>24.09.2023 13:04:31</t>
  </si>
  <si>
    <t>24.09.2023 13:04:32</t>
  </si>
  <si>
    <t>24.09.2023 13:04:37</t>
  </si>
  <si>
    <t>24.09.2023 13:04:38</t>
  </si>
  <si>
    <t>24.09.2023 13:04:39</t>
  </si>
  <si>
    <t>24.09.2023 13:04:41</t>
  </si>
  <si>
    <t>24.09.2023 13:04:43</t>
  </si>
  <si>
    <t>24.09.2023 13:05:24</t>
  </si>
  <si>
    <t>24.09.2023 13:05:25</t>
  </si>
  <si>
    <t>24.09.2023 13:05:38</t>
  </si>
  <si>
    <t>24.09.2023 13:05:43</t>
  </si>
  <si>
    <t>24.09.2023 13:06:17</t>
  </si>
  <si>
    <t>24.09.2023 13:06:18</t>
  </si>
  <si>
    <t>24.09.2023 13:06:20</t>
  </si>
  <si>
    <t>24.09.2023 13:06:21</t>
  </si>
  <si>
    <t>24.09.2023 13:07:15</t>
  </si>
  <si>
    <t>24.09.2023 13:08:01</t>
  </si>
  <si>
    <t>24.09.2023 13:08:02</t>
  </si>
  <si>
    <t>24.09.2023 13:08:03</t>
  </si>
  <si>
    <t>24.09.2023 13:08:05</t>
  </si>
  <si>
    <t>24.09.2023 13:08:06</t>
  </si>
  <si>
    <t>24.09.2023 13:08:07</t>
  </si>
  <si>
    <t>24.09.2023 13:08:08</t>
  </si>
  <si>
    <t>24.09.2023 13:08:10</t>
  </si>
  <si>
    <t>24.09.2023 13:08:11</t>
  </si>
  <si>
    <t>24.09.2023 13:08:12</t>
  </si>
  <si>
    <t>24.09.2023 13:08:13</t>
  </si>
  <si>
    <t>24.09.2023 13:08:15</t>
  </si>
  <si>
    <t>24.09.2023 13:08:16</t>
  </si>
  <si>
    <t>24.09.2023 13:10:13</t>
  </si>
  <si>
    <t>24.09.2023 13:11:06</t>
  </si>
  <si>
    <t>24.09.2023 13:11:49</t>
  </si>
  <si>
    <t>24.09.2023 13:11:51</t>
  </si>
  <si>
    <t>24.09.2023 13:11:52</t>
  </si>
  <si>
    <t>24.09.2023 13:11:53</t>
  </si>
  <si>
    <t>24.09.2023 13:11:55</t>
  </si>
  <si>
    <t>24.09.2023 13:11:56</t>
  </si>
  <si>
    <t>24.09.2023 13:11:57</t>
  </si>
  <si>
    <t>24.09.2023 13:11:58</t>
  </si>
  <si>
    <t>24.09.2023 13:12:10</t>
  </si>
  <si>
    <t>24.09.2023 13:12:43</t>
  </si>
  <si>
    <t>24.09.2023 13:12:47</t>
  </si>
  <si>
    <t>24.09.2023 13:12:49</t>
  </si>
  <si>
    <t>24.09.2023 13:13:08</t>
  </si>
  <si>
    <t>24.09.2023 13:14:08</t>
  </si>
  <si>
    <t>24.09.2023 13:14:09</t>
  </si>
  <si>
    <t>24.09.2023 13:14:11</t>
  </si>
  <si>
    <t>24.09.2023 13:14:12</t>
  </si>
  <si>
    <t>24.09.2023 13:14:16</t>
  </si>
  <si>
    <t>24.09.2023 13:15:45</t>
  </si>
  <si>
    <t>24.09.2023 13:16:23</t>
  </si>
  <si>
    <t>24.09.2023 13:16:25</t>
  </si>
  <si>
    <t>24.09.2023 13:16:26</t>
  </si>
  <si>
    <t>24.09.2023 13:16:27</t>
  </si>
  <si>
    <t>24.09.2023 13:16:29</t>
  </si>
  <si>
    <t>24.09.2023 13:16:30</t>
  </si>
  <si>
    <t>24.09.2023 13:16:31</t>
  </si>
  <si>
    <t>24.09.2023 13:16:32</t>
  </si>
  <si>
    <t>24.09.2023 13:16:34</t>
  </si>
  <si>
    <t>24.09.2023 13:16:35</t>
  </si>
  <si>
    <t>24.09.2023 13:16:38</t>
  </si>
  <si>
    <t>24.09.2023 13:16:59</t>
  </si>
  <si>
    <t>24.09.2023 13:17:00</t>
  </si>
  <si>
    <t>24.09.2023 13:17:02</t>
  </si>
  <si>
    <t>24.09.2023 13:17:03</t>
  </si>
  <si>
    <t>24.09.2023 13:17:04</t>
  </si>
  <si>
    <t>24.09.2023 13:17:05</t>
  </si>
  <si>
    <t>24.09.2023 13:17:07</t>
  </si>
  <si>
    <t>24.09.2023 13:17:09</t>
  </si>
  <si>
    <t>24.09.2023 13:17:12</t>
  </si>
  <si>
    <t>24.09.2023 13:17:26</t>
  </si>
  <si>
    <t>24.09.2023 13:17:27</t>
  </si>
  <si>
    <t>24.09.2023 13:17:29</t>
  </si>
  <si>
    <t>24.09.2023 13:17:30</t>
  </si>
  <si>
    <t>24.09.2023 13:17:33</t>
  </si>
  <si>
    <t>24.09.2023 13:17:34</t>
  </si>
  <si>
    <t>24.09.2023 13:17:37</t>
  </si>
  <si>
    <t>24.09.2023 13:17:38</t>
  </si>
  <si>
    <t>24.09.2023 13:17:40</t>
  </si>
  <si>
    <t>24.09.2023 13:17:41</t>
  </si>
  <si>
    <t>24.09.2023 13:17:44</t>
  </si>
  <si>
    <t>24.09.2023 13:17:45</t>
  </si>
  <si>
    <t>24.09.2023 13:17:46</t>
  </si>
  <si>
    <t>24.09.2023 13:17:48</t>
  </si>
  <si>
    <t>24.09.2023 13:18:28</t>
  </si>
  <si>
    <t>24.09.2023 13:18:35</t>
  </si>
  <si>
    <t>24.09.2023 13:18:37</t>
  </si>
  <si>
    <t>24.09.2023 13:18:38</t>
  </si>
  <si>
    <t>24.09.2023 13:18:39</t>
  </si>
  <si>
    <t>24.09.2023 13:18:41</t>
  </si>
  <si>
    <t>24.09.2023 13:18:42</t>
  </si>
  <si>
    <t>24.09.2023 13:18:43</t>
  </si>
  <si>
    <t>24.09.2023 13:18:44</t>
  </si>
  <si>
    <t>24.09.2023 13:18:46</t>
  </si>
  <si>
    <t>24.09.2023 13:19:30</t>
  </si>
  <si>
    <t>24.09.2023 13:22:28</t>
  </si>
  <si>
    <t>24.09.2023 13:22:30</t>
  </si>
  <si>
    <t>24.09.2023 13:22:31</t>
  </si>
  <si>
    <t>24.09.2023 13:22:32</t>
  </si>
  <si>
    <t>24.09.2023 13:22:34</t>
  </si>
  <si>
    <t>24.09.2023 13:22:35</t>
  </si>
  <si>
    <t>24.09.2023 13:22:36</t>
  </si>
  <si>
    <t>24.09.2023 13:22:37</t>
  </si>
  <si>
    <t>24.09.2023 13:22:39</t>
  </si>
  <si>
    <t>24.09.2023 13:24:29</t>
  </si>
  <si>
    <t>24.09.2023 13:25:08</t>
  </si>
  <si>
    <t>24.09.2023 13:25:09</t>
  </si>
  <si>
    <t>24.09.2023 13:25:11</t>
  </si>
  <si>
    <t>24.09.2023 13:25:12</t>
  </si>
  <si>
    <t>24.09.2023 13:25:13</t>
  </si>
  <si>
    <t>24.09.2023 13:28:23</t>
  </si>
  <si>
    <t>24.09.2023 13:28:25</t>
  </si>
  <si>
    <t>24.09.2023 13:28:26</t>
  </si>
  <si>
    <t>24.09.2023 13:28:27</t>
  </si>
  <si>
    <t>24.09.2023 13:28:29</t>
  </si>
  <si>
    <t>24.09.2023 13:29:18</t>
  </si>
  <si>
    <t>24.09.2023 13:29:19</t>
  </si>
  <si>
    <t>24.09.2023 13:29:21</t>
  </si>
  <si>
    <t>24.09.2023 13:29:22</t>
  </si>
  <si>
    <t>24.09.2023 13:29:23</t>
  </si>
  <si>
    <t>24.09.2023 13:29:24</t>
  </si>
  <si>
    <t>24.09.2023 13:29:26</t>
  </si>
  <si>
    <t>24.09.2023 13:29:27</t>
  </si>
  <si>
    <t>24.09.2023 13:29:28</t>
  </si>
  <si>
    <t>24.09.2023 13:29:43</t>
  </si>
  <si>
    <t>24.09.2023 13:29:44</t>
  </si>
  <si>
    <t>24.09.2023 13:29:46</t>
  </si>
  <si>
    <t>24.09.2023 13:29:47</t>
  </si>
  <si>
    <t>24.09.2023 13:29:48</t>
  </si>
  <si>
    <t>24.09.2023 13:29:49</t>
  </si>
  <si>
    <t>24.09.2023 13:29:51</t>
  </si>
  <si>
    <t>24.09.2023 13:32:08</t>
  </si>
  <si>
    <t>24.09.2023 13:32:10</t>
  </si>
  <si>
    <t>24.09.2023 13:32:11</t>
  </si>
  <si>
    <t>24.09.2023 13:32:14</t>
  </si>
  <si>
    <t>24.09.2023 13:33:42</t>
  </si>
  <si>
    <t>24.09.2023 13:33:43</t>
  </si>
  <si>
    <t>24.09.2023 13:33:45</t>
  </si>
  <si>
    <t>24.09.2023 13:33:46</t>
  </si>
  <si>
    <t>24.09.2023 13:33:47</t>
  </si>
  <si>
    <t>24.09.2023 13:33:48</t>
  </si>
  <si>
    <t>24.09.2023 13:33:50</t>
  </si>
  <si>
    <t>24.09.2023 13:34:03</t>
  </si>
  <si>
    <t>24.09.2023 13:34:31</t>
  </si>
  <si>
    <t>24.09.2023 13:35:04</t>
  </si>
  <si>
    <t>24.09.2023 13:35:05</t>
  </si>
  <si>
    <t>24.09.2023 13:35:07</t>
  </si>
  <si>
    <t>24.09.2023 13:35:08</t>
  </si>
  <si>
    <t>24.09.2023 13:35:09</t>
  </si>
  <si>
    <t>24.09.2023 13:35:10</t>
  </si>
  <si>
    <t>24.09.2023 13:35:21</t>
  </si>
  <si>
    <t>24.09.2023 13:35:22</t>
  </si>
  <si>
    <t>24.09.2023 13:35:36</t>
  </si>
  <si>
    <t>24.09.2023 13:36:09</t>
  </si>
  <si>
    <t>24.09.2023 13:36:10</t>
  </si>
  <si>
    <t>24.09.2023 13:36:11</t>
  </si>
  <si>
    <t>24.09.2023 13:36:13</t>
  </si>
  <si>
    <t>24.09.2023 13:36:15</t>
  </si>
  <si>
    <t>24.09.2023 13:37:05</t>
  </si>
  <si>
    <t>24.09.2023 13:37:06</t>
  </si>
  <si>
    <t>24.09.2023 13:37:08</t>
  </si>
  <si>
    <t>24.09.2023 13:37:09</t>
  </si>
  <si>
    <t>24.09.2023 13:37:10</t>
  </si>
  <si>
    <t>24.09.2023 13:37:11</t>
  </si>
  <si>
    <t>24.09.2023 13:37:14</t>
  </si>
  <si>
    <t>24.09.2023 13:38:11</t>
  </si>
  <si>
    <t>24.09.2023 13:38:12</t>
  </si>
  <si>
    <t>24.09.2023 13:38:13</t>
  </si>
  <si>
    <t>24.09.2023 13:38:15</t>
  </si>
  <si>
    <t>24.09.2023 13:38:17</t>
  </si>
  <si>
    <t>24.09.2023 13:38:19</t>
  </si>
  <si>
    <t>24.09.2023 13:38:38</t>
  </si>
  <si>
    <t>24.09.2023 13:39:14</t>
  </si>
  <si>
    <t>24.09.2023 13:39:15</t>
  </si>
  <si>
    <t>24.09.2023 13:40:07</t>
  </si>
  <si>
    <t>24.09.2023 13:40:53</t>
  </si>
  <si>
    <t>24.09.2023 13:41:27</t>
  </si>
  <si>
    <t>24.09.2023 13:41:30</t>
  </si>
  <si>
    <t>24.09.2023 13:41:32</t>
  </si>
  <si>
    <t>24.09.2023 13:42:40</t>
  </si>
  <si>
    <t>24.09.2023 13:42:41</t>
  </si>
  <si>
    <t>24.09.2023 13:42:43</t>
  </si>
  <si>
    <t>24.09.2023 13:42:44</t>
  </si>
  <si>
    <t>24.09.2023 13:42:45</t>
  </si>
  <si>
    <t>24.09.2023 13:42:46</t>
  </si>
  <si>
    <t>24.09.2023 13:42:48</t>
  </si>
  <si>
    <t>24.09.2023 13:42:49</t>
  </si>
  <si>
    <t>24.09.2023 13:43:29</t>
  </si>
  <si>
    <t>24.09.2023 13:43:31</t>
  </si>
  <si>
    <t>24.09.2023 13:44:09</t>
  </si>
  <si>
    <t>24.09.2023 13:45:33</t>
  </si>
  <si>
    <t>24.09.2023 13:45:34</t>
  </si>
  <si>
    <t>24.09.2023 13:45:40</t>
  </si>
  <si>
    <t>24.09.2023 13:45:43</t>
  </si>
  <si>
    <t>24.09.2023 13:45:46</t>
  </si>
  <si>
    <t>24.09.2023 13:46:28</t>
  </si>
  <si>
    <t>24.09.2023 13:46:29</t>
  </si>
  <si>
    <t>24.09.2023 13:46:31</t>
  </si>
  <si>
    <t>24.09.2023 13:46:32</t>
  </si>
  <si>
    <t>24.09.2023 13:46:33</t>
  </si>
  <si>
    <t>24.09.2023 13:46:34</t>
  </si>
  <si>
    <t>24.09.2023 13:46:36</t>
  </si>
  <si>
    <t>24.09.2023 13:46:37</t>
  </si>
  <si>
    <t>24.09.2023 13:46:38</t>
  </si>
  <si>
    <t>24.09.2023 13:46:54</t>
  </si>
  <si>
    <t>24.09.2023 13:47:45</t>
  </si>
  <si>
    <t>24.09.2023 13:47:46</t>
  </si>
  <si>
    <t>24.09.2023 13:48:22</t>
  </si>
  <si>
    <t>24.09.2023 13:48:23</t>
  </si>
  <si>
    <t>24.09.2023 13:48:25</t>
  </si>
  <si>
    <t>24.09.2023 13:49:06</t>
  </si>
  <si>
    <t>24.09.2023 13:51:18</t>
  </si>
  <si>
    <t>24.09.2023 13:51:20</t>
  </si>
  <si>
    <t>24.09.2023 13:51:33</t>
  </si>
  <si>
    <t>24.09.2023 13:53:35</t>
  </si>
  <si>
    <t>24.09.2023 13:53:36</t>
  </si>
  <si>
    <t>24.09.2023 13:53:37</t>
  </si>
  <si>
    <t>24.09.2023 13:53:39</t>
  </si>
  <si>
    <t>24.09.2023 13:55:04</t>
  </si>
  <si>
    <t>24.09.2023 13:55:10</t>
  </si>
  <si>
    <t>24.09.2023 13:55:44</t>
  </si>
  <si>
    <t>24.09.2023 13:56:11</t>
  </si>
  <si>
    <t>24.09.2023 13:56:45</t>
  </si>
  <si>
    <t>24.09.2023 13:56:48</t>
  </si>
  <si>
    <t>24.09.2023 13:57:21</t>
  </si>
  <si>
    <t>24.09.2023 13:57:22</t>
  </si>
  <si>
    <t>24.09.2023 13:57:24</t>
  </si>
  <si>
    <t>24.09.2023 13:57:25</t>
  </si>
  <si>
    <t>24.09.2023 13:57:27</t>
  </si>
  <si>
    <t>24.09.2023 13:58:16</t>
  </si>
  <si>
    <t>24.09.2023 13:58:17</t>
  </si>
  <si>
    <t>24.09.2023 13:58:19</t>
  </si>
  <si>
    <t>24.09.2023 13:58:20</t>
  </si>
  <si>
    <t>24.09.2023 13:58:27</t>
  </si>
  <si>
    <t>24.09.2023 13:58:29</t>
  </si>
  <si>
    <t>24.09.2023 13:58:30</t>
  </si>
  <si>
    <t>24.09.2023 13:58:31</t>
  </si>
  <si>
    <t>24.09.2023 13:58:32</t>
  </si>
  <si>
    <t>24.09.2023 13:58:37</t>
  </si>
  <si>
    <t>24.09.2023 13:58:47</t>
  </si>
  <si>
    <t>24.09.2023 13:58:48</t>
  </si>
  <si>
    <t>24.09.2023 13:58:50</t>
  </si>
  <si>
    <t>24.09.2023 13:58:51</t>
  </si>
  <si>
    <t>24.09.2023 13:58:52</t>
  </si>
  <si>
    <t>24.09.2023 13:58:53</t>
  </si>
  <si>
    <t>24.09.2023 13:58:56</t>
  </si>
  <si>
    <t>24.09.2023 13:59:16</t>
  </si>
  <si>
    <t>24.09.2023 13:59:17</t>
  </si>
  <si>
    <t>24.09.2023 13:59:18</t>
  </si>
  <si>
    <t>24.09.2023 13:59:20</t>
  </si>
  <si>
    <t>24.09.2023 13:59:21</t>
  </si>
  <si>
    <t>24.09.2023 13:59:22</t>
  </si>
  <si>
    <t>24.09.2023 13:59:23</t>
  </si>
  <si>
    <t>24.09.2023 13:59:25</t>
  </si>
  <si>
    <t>24.09.2023 13:59:26</t>
  </si>
  <si>
    <t>24.09.2023 13:59:27</t>
  </si>
  <si>
    <t>24.09.2023 13:59:28</t>
  </si>
  <si>
    <t>24.09.2023 13:59:40</t>
  </si>
  <si>
    <t>24.09.2023 14:00:04</t>
  </si>
  <si>
    <t>24.09.2023 14:00:06</t>
  </si>
  <si>
    <t>24.09.2023 14:00:07</t>
  </si>
  <si>
    <t>24.09.2023 14:00:08</t>
  </si>
  <si>
    <t>24.09.2023 14:00:09</t>
  </si>
  <si>
    <t>24.09.2023 14:00:11</t>
  </si>
  <si>
    <t>24.09.2023 14:00:15</t>
  </si>
  <si>
    <t>24.09.2023 14:00:39</t>
  </si>
  <si>
    <t>24.09.2023 14:01:38</t>
  </si>
  <si>
    <t>24.09.2023 14:01:40</t>
  </si>
  <si>
    <t>24.09.2023 14:01:41</t>
  </si>
  <si>
    <t>24.09.2023 14:01:44</t>
  </si>
  <si>
    <t>24.09.2023 14:02:16</t>
  </si>
  <si>
    <t>24.09.2023 14:02:18</t>
  </si>
  <si>
    <t>24.09.2023 14:02:19</t>
  </si>
  <si>
    <t>24.09.2023 14:02:20</t>
  </si>
  <si>
    <t>24.09.2023 14:02:21</t>
  </si>
  <si>
    <t>24.09.2023 14:02:47</t>
  </si>
  <si>
    <t>24.09.2023 14:03:37</t>
  </si>
  <si>
    <t>24.09.2023 14:04:10</t>
  </si>
  <si>
    <t>24.09.2023 14:04:11</t>
  </si>
  <si>
    <t>24.09.2023 14:04:12</t>
  </si>
  <si>
    <t>24.09.2023 14:04:14</t>
  </si>
  <si>
    <t>24.09.2023 14:04:18</t>
  </si>
  <si>
    <t>24.09.2023 14:04:21</t>
  </si>
  <si>
    <t>24.09.2023 14:04:25</t>
  </si>
  <si>
    <t>24.09.2023 14:05:08</t>
  </si>
  <si>
    <t>24.09.2023 14:06:52</t>
  </si>
  <si>
    <t>24.09.2023 14:07:33</t>
  </si>
  <si>
    <t>24.09.2023 14:07:35</t>
  </si>
  <si>
    <t>24.09.2023 14:07:36</t>
  </si>
  <si>
    <t>24.09.2023 14:07:39</t>
  </si>
  <si>
    <t>24.09.2023 14:08:06</t>
  </si>
  <si>
    <t>24.09.2023 14:08:38</t>
  </si>
  <si>
    <t>24.09.2023 14:09:32</t>
  </si>
  <si>
    <t>24.09.2023 14:09:34</t>
  </si>
  <si>
    <t>24.09.2023 14:09:35</t>
  </si>
  <si>
    <t>24.09.2023 14:09:36</t>
  </si>
  <si>
    <t>24.09.2023 14:09:37</t>
  </si>
  <si>
    <t>24.09.2023 14:09:39</t>
  </si>
  <si>
    <t>24.09.2023 14:09:40</t>
  </si>
  <si>
    <t>24.09.2023 14:09:43</t>
  </si>
  <si>
    <t>24.09.2023 14:09:47</t>
  </si>
  <si>
    <t>24.09.2023 14:09:50</t>
  </si>
  <si>
    <t>24.09.2023 14:09:51</t>
  </si>
  <si>
    <t>24.09.2023 14:10:37</t>
  </si>
  <si>
    <t>24.09.2023 14:10:43</t>
  </si>
  <si>
    <t>24.09.2023 14:11:55</t>
  </si>
  <si>
    <t>24.09.2023 14:11:56</t>
  </si>
  <si>
    <t>24.09.2023 14:11:57</t>
  </si>
  <si>
    <t>24.09.2023 14:11:59</t>
  </si>
  <si>
    <t>24.09.2023 14:12:01</t>
  </si>
  <si>
    <t>24.09.2023 14:12:03</t>
  </si>
  <si>
    <t>24.09.2023 14:12:04</t>
  </si>
  <si>
    <t>24.09.2023 14:12:23</t>
  </si>
  <si>
    <t>24.09.2023 14:12:25</t>
  </si>
  <si>
    <t>24.09.2023 14:12:26</t>
  </si>
  <si>
    <t>24.09.2023 14:12:42</t>
  </si>
  <si>
    <t>24.09.2023 14:12:44</t>
  </si>
  <si>
    <t>24.09.2023 14:12:45</t>
  </si>
  <si>
    <t>24.09.2023 14:12:46</t>
  </si>
  <si>
    <t>24.09.2023 14:12:47</t>
  </si>
  <si>
    <t>24.09.2023 14:12:49</t>
  </si>
  <si>
    <t>24.09.2023 14:12:50</t>
  </si>
  <si>
    <t>24.09.2023 14:12:53</t>
  </si>
  <si>
    <t>24.09.2023 14:13:25</t>
  </si>
  <si>
    <t>24.09.2023 14:13:27</t>
  </si>
  <si>
    <t>24.09.2023 14:13:37</t>
  </si>
  <si>
    <t>24.09.2023 14:13:39</t>
  </si>
  <si>
    <t>24.09.2023 14:13:40</t>
  </si>
  <si>
    <t>24.09.2023 14:13:41</t>
  </si>
  <si>
    <t>24.09.2023 14:13:44</t>
  </si>
  <si>
    <t>24.09.2023 14:14:17</t>
  </si>
  <si>
    <t>24.09.2023 14:15:21</t>
  </si>
  <si>
    <t>24.09.2023 14:15:22</t>
  </si>
  <si>
    <t>24.09.2023 14:15:24</t>
  </si>
  <si>
    <t>24.09.2023 14:15:25</t>
  </si>
  <si>
    <t>24.09.2023 14:15:26</t>
  </si>
  <si>
    <t>24.09.2023 14:15:27</t>
  </si>
  <si>
    <t>24.09.2023 14:15:48</t>
  </si>
  <si>
    <t>24.09.2023 14:16:24</t>
  </si>
  <si>
    <t>24.09.2023 14:16:25</t>
  </si>
  <si>
    <t>24.09.2023 14:17:02</t>
  </si>
  <si>
    <t>24.09.2023 14:17:03</t>
  </si>
  <si>
    <t>24.09.2023 14:17:05</t>
  </si>
  <si>
    <t>24.09.2023 14:17:06</t>
  </si>
  <si>
    <t>24.09.2023 14:17:09</t>
  </si>
  <si>
    <t>24.09.2023 14:17:11</t>
  </si>
  <si>
    <t>24.09.2023 14:17:32</t>
  </si>
  <si>
    <t>24.09.2023 14:20:06</t>
  </si>
  <si>
    <t>24.09.2023 14:20:08</t>
  </si>
  <si>
    <t>24.09.2023 14:20:09</t>
  </si>
  <si>
    <t>24.09.2023 14:20:10</t>
  </si>
  <si>
    <t>24.09.2023 14:21:37</t>
  </si>
  <si>
    <t>24.09.2023 14:22:50</t>
  </si>
  <si>
    <t>24.09.2023 14:23:25</t>
  </si>
  <si>
    <t>24.09.2023 14:23:31</t>
  </si>
  <si>
    <t>24.09.2023 14:23:33</t>
  </si>
  <si>
    <t>24.09.2023 14:23:36</t>
  </si>
  <si>
    <t>24.09.2023 14:23:40</t>
  </si>
  <si>
    <t>24.09.2023 14:23:49</t>
  </si>
  <si>
    <t>24.09.2023 14:24:09</t>
  </si>
  <si>
    <t>24.09.2023 14:24:43</t>
  </si>
  <si>
    <t>24.09.2023 14:25:25</t>
  </si>
  <si>
    <t>24.09.2023 14:25:59</t>
  </si>
  <si>
    <t>24.09.2023 14:26:00</t>
  </si>
  <si>
    <t>24.09.2023 14:26:02</t>
  </si>
  <si>
    <t>24.09.2023 14:26:41</t>
  </si>
  <si>
    <t>24.09.2023 14:26:42</t>
  </si>
  <si>
    <t>24.09.2023 14:26:45</t>
  </si>
  <si>
    <t>24.09.2023 14:26:46</t>
  </si>
  <si>
    <t>24.09.2023 14:26:48</t>
  </si>
  <si>
    <t>24.09.2023 14:26:52</t>
  </si>
  <si>
    <t>24.09.2023 14:27:30</t>
  </si>
  <si>
    <t>24.09.2023 14:28:09</t>
  </si>
  <si>
    <t>24.09.2023 14:28:43</t>
  </si>
  <si>
    <t>24.09.2023 14:28:45</t>
  </si>
  <si>
    <t>24.09.2023 14:29:25</t>
  </si>
  <si>
    <t>24.09.2023 14:29:26</t>
  </si>
  <si>
    <t>24.09.2023 14:30:26</t>
  </si>
  <si>
    <t>24.09.2023 14:30:27</t>
  </si>
  <si>
    <t>24.09.2023 14:30:28</t>
  </si>
  <si>
    <t>24.09.2023 14:30:30</t>
  </si>
  <si>
    <t>24.09.2023 14:30:32</t>
  </si>
  <si>
    <t>24.09.2023 14:30:38</t>
  </si>
  <si>
    <t>24.09.2023 14:31:36</t>
  </si>
  <si>
    <t>24.09.2023 14:32:36</t>
  </si>
  <si>
    <t>24.09.2023 14:33:11</t>
  </si>
  <si>
    <t>24.09.2023 14:33:13</t>
  </si>
  <si>
    <t>24.09.2023 14:33:14</t>
  </si>
  <si>
    <t>24.09.2023 14:33:15</t>
  </si>
  <si>
    <t>24.09.2023 14:33:17</t>
  </si>
  <si>
    <t>24.09.2023 14:33:37</t>
  </si>
  <si>
    <t>24.09.2023 14:33:39</t>
  </si>
  <si>
    <t>24.09.2023 14:33:40</t>
  </si>
  <si>
    <t>24.09.2023 14:33:53</t>
  </si>
  <si>
    <t>24.09.2023 14:33:55</t>
  </si>
  <si>
    <t>24.09.2023 14:33:56</t>
  </si>
  <si>
    <t>24.09.2023 14:33:59</t>
  </si>
  <si>
    <t>24.09.2023 14:34:32</t>
  </si>
  <si>
    <t>24.09.2023 14:35:07</t>
  </si>
  <si>
    <t>24.09.2023 14:35:09</t>
  </si>
  <si>
    <t>24.09.2023 14:35:10</t>
  </si>
  <si>
    <t>24.09.2023 14:35:19</t>
  </si>
  <si>
    <t>24.09.2023 14:37:04</t>
  </si>
  <si>
    <t>24.09.2023 14:37:50</t>
  </si>
  <si>
    <t>24.09.2023 14:38:22</t>
  </si>
  <si>
    <t>24.09.2023 14:38:24</t>
  </si>
  <si>
    <t>24.09.2023 14:38:25</t>
  </si>
  <si>
    <t>24.09.2023 14:38:26</t>
  </si>
  <si>
    <t>24.09.2023 14:39:02</t>
  </si>
  <si>
    <t>24.09.2023 14:40:04</t>
  </si>
  <si>
    <t>24.09.2023 14:40:06</t>
  </si>
  <si>
    <t>24.09.2023 14:40:07</t>
  </si>
  <si>
    <t>24.09.2023 14:40:08</t>
  </si>
  <si>
    <t>24.09.2023 14:40:58</t>
  </si>
  <si>
    <t>24.09.2023 14:40:59</t>
  </si>
  <si>
    <t>24.09.2023 14:41:00</t>
  </si>
  <si>
    <t>24.09.2023 14:41:02</t>
  </si>
  <si>
    <t>24.09.2023 14:41:03</t>
  </si>
  <si>
    <t>24.09.2023 14:41:19</t>
  </si>
  <si>
    <t>24.09.2023 14:41:21</t>
  </si>
  <si>
    <t>24.09.2023 14:41:22</t>
  </si>
  <si>
    <t>24.09.2023 14:42:29</t>
  </si>
  <si>
    <t>24.09.2023 14:42:31</t>
  </si>
  <si>
    <t>24.09.2023 14:42:32</t>
  </si>
  <si>
    <t>24.09.2023 14:42:34</t>
  </si>
  <si>
    <t>24.09.2023 14:43:05</t>
  </si>
  <si>
    <t>24.09.2023 14:43:06</t>
  </si>
  <si>
    <t>24.09.2023 14:43:08</t>
  </si>
  <si>
    <t>24.09.2023 14:43:09</t>
  </si>
  <si>
    <t>24.09.2023 14:43:10</t>
  </si>
  <si>
    <t>24.09.2023 14:43:11</t>
  </si>
  <si>
    <t>24.09.2023 14:44:14</t>
  </si>
  <si>
    <t>24.09.2023 14:44:16</t>
  </si>
  <si>
    <t>24.09.2023 14:44:17</t>
  </si>
  <si>
    <t>24.09.2023 14:44:18</t>
  </si>
  <si>
    <t>24.09.2023 14:44:19</t>
  </si>
  <si>
    <t>24.09.2023 14:44:21</t>
  </si>
  <si>
    <t>24.09.2023 14:44:40</t>
  </si>
  <si>
    <t>24.09.2023 14:44:44</t>
  </si>
  <si>
    <t>24.09.2023 14:44:47</t>
  </si>
  <si>
    <t>24.09.2023 14:44:49</t>
  </si>
  <si>
    <t>24.09.2023 14:45:45</t>
  </si>
  <si>
    <t>24.09.2023 14:46:27</t>
  </si>
  <si>
    <t>24.09.2023 14:47:15</t>
  </si>
  <si>
    <t>24.09.2023 14:47:16</t>
  </si>
  <si>
    <t>24.09.2023 14:47:18</t>
  </si>
  <si>
    <t>24.09.2023 14:47:19</t>
  </si>
  <si>
    <t>24.09.2023 14:47:20</t>
  </si>
  <si>
    <t>24.09.2023 14:48:32</t>
  </si>
  <si>
    <t>24.09.2023 14:48:34</t>
  </si>
  <si>
    <t>24.09.2023 14:48:35</t>
  </si>
  <si>
    <t>24.09.2023 14:48:36</t>
  </si>
  <si>
    <t>24.09.2023 14:49:33</t>
  </si>
  <si>
    <t>24.09.2023 14:50:24</t>
  </si>
  <si>
    <t>24.09.2023 14:51:23</t>
  </si>
  <si>
    <t>24.09.2023 14:52:05</t>
  </si>
  <si>
    <t>24.09.2023 14:52:06</t>
  </si>
  <si>
    <t>24.09.2023 14:52:07</t>
  </si>
  <si>
    <t>24.09.2023 14:52:09</t>
  </si>
  <si>
    <t>24.09.2023 14:52:10</t>
  </si>
  <si>
    <t>24.09.2023 14:52:32</t>
  </si>
  <si>
    <t>24.09.2023 14:52:34</t>
  </si>
  <si>
    <t>24.09.2023 14:52:35</t>
  </si>
  <si>
    <t>24.09.2023 14:52:36</t>
  </si>
  <si>
    <t>24.09.2023 14:52:42</t>
  </si>
  <si>
    <t>24.09.2023 14:53:49</t>
  </si>
  <si>
    <t>24.09.2023 14:53:51</t>
  </si>
  <si>
    <t>24.09.2023 14:54:24</t>
  </si>
  <si>
    <t>24.09.2023 14:55:11</t>
  </si>
  <si>
    <t>24.09.2023 14:55:13</t>
  </si>
  <si>
    <t>24.09.2023 14:55:14</t>
  </si>
  <si>
    <t>24.09.2023 14:55:15</t>
  </si>
  <si>
    <t>24.09.2023 14:55:16</t>
  </si>
  <si>
    <t>24.09.2023 14:55:21</t>
  </si>
  <si>
    <t>24.09.2023 14:55:33</t>
  </si>
  <si>
    <t>24.09.2023 14:55:34</t>
  </si>
  <si>
    <t>24.09.2023 14:55:35</t>
  </si>
  <si>
    <t>24.09.2023 14:55:37</t>
  </si>
  <si>
    <t>24.09.2023 14:55:38</t>
  </si>
  <si>
    <t>24.09.2023 14:55:42</t>
  </si>
  <si>
    <t>24.09.2023 14:55:44</t>
  </si>
  <si>
    <t>24.09.2023 14:55:45</t>
  </si>
  <si>
    <t>24.09.2023 14:55:46</t>
  </si>
  <si>
    <t>24.09.2023 14:55:47</t>
  </si>
  <si>
    <t>24.09.2023 14:55:49</t>
  </si>
  <si>
    <t>24.09.2023 14:55:51</t>
  </si>
  <si>
    <t>24.09.2023 14:57:29</t>
  </si>
  <si>
    <t>24.09.2023 14:58:03</t>
  </si>
  <si>
    <t>24.09.2023 14:58:04</t>
  </si>
  <si>
    <t>24.09.2023 14:58:06</t>
  </si>
  <si>
    <t>24.09.2023 14:58:09</t>
  </si>
  <si>
    <t>24.09.2023 14:58:12</t>
  </si>
  <si>
    <t>24.09.2023 14:58:13</t>
  </si>
  <si>
    <t>24.09.2023 14:58:25</t>
  </si>
  <si>
    <t>24.09.2023 14:59:50</t>
  </si>
  <si>
    <t>24.09.2023 15:00:39</t>
  </si>
  <si>
    <t>24.09.2023 15:00:41</t>
  </si>
  <si>
    <t>24.09.2023 15:00:42</t>
  </si>
  <si>
    <t>24.09.2023 15:00:43</t>
  </si>
  <si>
    <t>24.09.2023 15:00:44</t>
  </si>
  <si>
    <t>24.09.2023 15:00:46</t>
  </si>
  <si>
    <t>24.09.2023 15:00:47</t>
  </si>
  <si>
    <t>24.09.2023 15:00:48</t>
  </si>
  <si>
    <t>24.09.2023 15:00:49</t>
  </si>
  <si>
    <t>24.09.2023 15:00:52</t>
  </si>
  <si>
    <t>24.09.2023 15:01:04</t>
  </si>
  <si>
    <t>24.09.2023 15:01:06</t>
  </si>
  <si>
    <t>24.09.2023 15:01:07</t>
  </si>
  <si>
    <t>24.09.2023 15:01:10</t>
  </si>
  <si>
    <t>24.09.2023 15:01:14</t>
  </si>
  <si>
    <t>24.09.2023 15:01:37</t>
  </si>
  <si>
    <t>24.09.2023 15:02:23</t>
  </si>
  <si>
    <t>24.09.2023 15:03:36</t>
  </si>
  <si>
    <t>24.09.2023 15:04:31</t>
  </si>
  <si>
    <t>24.09.2023 15:04:34</t>
  </si>
  <si>
    <t>24.09.2023 15:04:37</t>
  </si>
  <si>
    <t>24.09.2023 15:04:38</t>
  </si>
  <si>
    <t>24.09.2023 15:04:43</t>
  </si>
  <si>
    <t>24.09.2023 15:04:50</t>
  </si>
  <si>
    <t>24.09.2023 15:04:52</t>
  </si>
  <si>
    <t>24.09.2023 15:04:53</t>
  </si>
  <si>
    <t>24.09.2023 15:04:56</t>
  </si>
  <si>
    <t>24.09.2023 15:06:00</t>
  </si>
  <si>
    <t>24.09.2023 15:06:34</t>
  </si>
  <si>
    <t>24.09.2023 15:06:35</t>
  </si>
  <si>
    <t>24.09.2023 15:06:37</t>
  </si>
  <si>
    <t>24.09.2023 15:06:38</t>
  </si>
  <si>
    <t>24.09.2023 15:06:39</t>
  </si>
  <si>
    <t>24.09.2023 15:06:43</t>
  </si>
  <si>
    <t>24.09.2023 15:06:45</t>
  </si>
  <si>
    <t>24.09.2023 15:06:46</t>
  </si>
  <si>
    <t>24.09.2023 15:06:47</t>
  </si>
  <si>
    <t>24.09.2023 15:06:49</t>
  </si>
  <si>
    <t>24.09.2023 15:06:50</t>
  </si>
  <si>
    <t>24.09.2023 15:06:54</t>
  </si>
  <si>
    <t>24.09.2023 15:06:57</t>
  </si>
  <si>
    <t>24.09.2023 15:09:26</t>
  </si>
  <si>
    <t>24.09.2023 15:09:27</t>
  </si>
  <si>
    <t>24.09.2023 15:09:28</t>
  </si>
  <si>
    <t>24.09.2023 15:09:30</t>
  </si>
  <si>
    <t>24.09.2023 15:09:31</t>
  </si>
  <si>
    <t>24.09.2023 15:12:01</t>
  </si>
  <si>
    <t>24.09.2023 15:12:02</t>
  </si>
  <si>
    <t>24.09.2023 15:12:03</t>
  </si>
  <si>
    <t>24.09.2023 15:12:04</t>
  </si>
  <si>
    <t>24.09.2023 15:12:06</t>
  </si>
  <si>
    <t>24.09.2023 15:12:28</t>
  </si>
  <si>
    <t>24.09.2023 15:13:26</t>
  </si>
  <si>
    <t>24.09.2023 15:13:27</t>
  </si>
  <si>
    <t>24.09.2023 15:13:29</t>
  </si>
  <si>
    <t>24.09.2023 15:13:33</t>
  </si>
  <si>
    <t>24.09.2023 15:14:17</t>
  </si>
  <si>
    <t>24.09.2023 15:14:19</t>
  </si>
  <si>
    <t>24.09.2023 15:14:20</t>
  </si>
  <si>
    <t>24.09.2023 15:14:21</t>
  </si>
  <si>
    <t>24.09.2023 15:14:23</t>
  </si>
  <si>
    <t>24.09.2023 15:14:24</t>
  </si>
  <si>
    <t>24.09.2023 15:14:25</t>
  </si>
  <si>
    <t>24.09.2023 15:14:26</t>
  </si>
  <si>
    <t>24.09.2023 15:15:25</t>
  </si>
  <si>
    <t>24.09.2023 15:15:26</t>
  </si>
  <si>
    <t>24.09.2023 15:15:27</t>
  </si>
  <si>
    <t>24.09.2023 15:15:29</t>
  </si>
  <si>
    <t>24.09.2023 15:15:30</t>
  </si>
  <si>
    <t>24.09.2023 15:15:43</t>
  </si>
  <si>
    <t>24.09.2023 15:16:17</t>
  </si>
  <si>
    <t>24.09.2023 15:19:31</t>
  </si>
  <si>
    <t>24.09.2023 15:20:21</t>
  </si>
  <si>
    <t>24.09.2023 15:20:23</t>
  </si>
  <si>
    <t>24.09.2023 15:20:24</t>
  </si>
  <si>
    <t>24.09.2023 15:20:27</t>
  </si>
  <si>
    <t>24.09.2023 15:22:31</t>
  </si>
  <si>
    <t>24.09.2023 15:24:14</t>
  </si>
  <si>
    <t>24.09.2023 15:24:16</t>
  </si>
  <si>
    <t>24.09.2023 15:24:17</t>
  </si>
  <si>
    <t>24.09.2023 15:24:18</t>
  </si>
  <si>
    <t>24.09.2023 15:24:19</t>
  </si>
  <si>
    <t>24.09.2023 15:24:21</t>
  </si>
  <si>
    <t>24.09.2023 15:24:22</t>
  </si>
  <si>
    <t>24.09.2023 15:24:23</t>
  </si>
  <si>
    <t>24.09.2023 15:24:24</t>
  </si>
  <si>
    <t>24.09.2023 15:24:27</t>
  </si>
  <si>
    <t>24.09.2023 15:24:42</t>
  </si>
  <si>
    <t>24.09.2023 15:25:15</t>
  </si>
  <si>
    <t>24.09.2023 15:25:30</t>
  </si>
  <si>
    <t>24.09.2023 15:25:33</t>
  </si>
  <si>
    <t>24.09.2023 15:26:07</t>
  </si>
  <si>
    <t>24.09.2023 15:27:14</t>
  </si>
  <si>
    <t>24.09.2023 15:27:16</t>
  </si>
  <si>
    <t>24.09.2023 15:27:17</t>
  </si>
  <si>
    <t>24.09.2023 15:27:18</t>
  </si>
  <si>
    <t>24.09.2023 15:27:19</t>
  </si>
  <si>
    <t>24.09.2023 15:27:21</t>
  </si>
  <si>
    <t>24.09.2023 15:27:22</t>
  </si>
  <si>
    <t>24.09.2023 15:27:26</t>
  </si>
  <si>
    <t>24.09.2023 15:27:27</t>
  </si>
  <si>
    <t>24.09.2023 15:27:29</t>
  </si>
  <si>
    <t>24.09.2023 15:27:30</t>
  </si>
  <si>
    <t>24.09.2023 15:27:31</t>
  </si>
  <si>
    <t>24.09.2023 15:27:32</t>
  </si>
  <si>
    <t>24.09.2023 15:27:34</t>
  </si>
  <si>
    <t>24.09.2023 15:27:48</t>
  </si>
  <si>
    <t>24.09.2023 15:27:50</t>
  </si>
  <si>
    <t>24.09.2023 15:27:51</t>
  </si>
  <si>
    <t>24.09.2023 15:27:52</t>
  </si>
  <si>
    <t>24.09.2023 15:27:53</t>
  </si>
  <si>
    <t>24.09.2023 15:27:55</t>
  </si>
  <si>
    <t>24.09.2023 15:27:56</t>
  </si>
  <si>
    <t>24.09.2023 15:27:57</t>
  </si>
  <si>
    <t>24.09.2023 15:27:58</t>
  </si>
  <si>
    <t>24.09.2023 15:28:00</t>
  </si>
  <si>
    <t>24.09.2023 15:28:28</t>
  </si>
  <si>
    <t>24.09.2023 15:28:29</t>
  </si>
  <si>
    <t>24.09.2023 15:28:31</t>
  </si>
  <si>
    <t>24.09.2023 15:28:32</t>
  </si>
  <si>
    <t>24.09.2023 15:28:33</t>
  </si>
  <si>
    <t>24.09.2023 15:28:34</t>
  </si>
  <si>
    <t>24.09.2023 15:28:36</t>
  </si>
  <si>
    <t>24.09.2023 15:28:37</t>
  </si>
  <si>
    <t>24.09.2023 15:29:16</t>
  </si>
  <si>
    <t>24.09.2023 15:29:53</t>
  </si>
  <si>
    <t>24.09.2023 15:29:54</t>
  </si>
  <si>
    <t>24.09.2023 15:29:55</t>
  </si>
  <si>
    <t>24.09.2023 15:29:57</t>
  </si>
  <si>
    <t>24.09.2023 15:30:11</t>
  </si>
  <si>
    <t>24.09.2023 15:30:13</t>
  </si>
  <si>
    <t>24.09.2023 15:30:14</t>
  </si>
  <si>
    <t>24.09.2023 15:30:16</t>
  </si>
  <si>
    <t>24.09.2023 15:30:17</t>
  </si>
  <si>
    <t>24.09.2023 15:30:59</t>
  </si>
  <si>
    <t>24.09.2023 15:31:01</t>
  </si>
  <si>
    <t>24.09.2023 15:31:02</t>
  </si>
  <si>
    <t>24.09.2023 15:31:04</t>
  </si>
  <si>
    <t>24.09.2023 15:31:05</t>
  </si>
  <si>
    <t>24.09.2023 15:31:06</t>
  </si>
  <si>
    <t>24.09.2023 15:31:39</t>
  </si>
  <si>
    <t>24.09.2023 15:31:40</t>
  </si>
  <si>
    <t>24.09.2023 15:31:42</t>
  </si>
  <si>
    <t>24.09.2023 15:31:43</t>
  </si>
  <si>
    <t>24.09.2023 15:31:46</t>
  </si>
  <si>
    <t>24.09.2023 15:31:47</t>
  </si>
  <si>
    <t>24.09.2023 15:31:48</t>
  </si>
  <si>
    <t>24.09.2023 15:31:51</t>
  </si>
  <si>
    <t>24.09.2023 15:32:36</t>
  </si>
  <si>
    <t>24.09.2023 15:32:42</t>
  </si>
  <si>
    <t>24.09.2023 15:33:18</t>
  </si>
  <si>
    <t>24.09.2023 15:33:19</t>
  </si>
  <si>
    <t>24.09.2023 15:33:21</t>
  </si>
  <si>
    <t>24.09.2023 15:33:22</t>
  </si>
  <si>
    <t>24.09.2023 15:33:24</t>
  </si>
  <si>
    <t>24.09.2023 15:33:25</t>
  </si>
  <si>
    <t>24.09.2023 15:34:10</t>
  </si>
  <si>
    <t>24.09.2023 15:34:11</t>
  </si>
  <si>
    <t>24.09.2023 15:34:12</t>
  </si>
  <si>
    <t>24.09.2023 15:34:14</t>
  </si>
  <si>
    <t>24.09.2023 15:34:15</t>
  </si>
  <si>
    <t>24.09.2023 15:34:16</t>
  </si>
  <si>
    <t>24.09.2023 15:34:19</t>
  </si>
  <si>
    <t>24.09.2023 15:36:49</t>
  </si>
  <si>
    <t>24.09.2023 15:37:21</t>
  </si>
  <si>
    <t>24.09.2023 15:37:23</t>
  </si>
  <si>
    <t>24.09.2023 15:37:24</t>
  </si>
  <si>
    <t>24.09.2023 15:37:26</t>
  </si>
  <si>
    <t>24.09.2023 15:37:38</t>
  </si>
  <si>
    <t>24.09.2023 15:37:39</t>
  </si>
  <si>
    <t>24.09.2023 15:37:42</t>
  </si>
  <si>
    <t>24.09.2023 15:38:12</t>
  </si>
  <si>
    <t>24.09.2023 15:38:15</t>
  </si>
  <si>
    <t>24.09.2023 15:39:22</t>
  </si>
  <si>
    <t>24.09.2023 15:39:24</t>
  </si>
  <si>
    <t>24.09.2023 15:39:25</t>
  </si>
  <si>
    <t>24.09.2023 15:39:26</t>
  </si>
  <si>
    <t>24.09.2023 15:39:31</t>
  </si>
  <si>
    <t>24.09.2023 15:40:19</t>
  </si>
  <si>
    <t>24.09.2023 15:41:00</t>
  </si>
  <si>
    <t>24.09.2023 15:41:02</t>
  </si>
  <si>
    <t>24.09.2023 15:41:45</t>
  </si>
  <si>
    <t>24.09.2023 15:42:01</t>
  </si>
  <si>
    <t>24.09.2023 15:42:49</t>
  </si>
  <si>
    <t>24.09.2023 15:42:50</t>
  </si>
  <si>
    <t>24.09.2023 15:42:52</t>
  </si>
  <si>
    <t>24.09.2023 15:42:53</t>
  </si>
  <si>
    <t>24.09.2023 15:42:54</t>
  </si>
  <si>
    <t>24.09.2023 15:42:55</t>
  </si>
  <si>
    <t>24.09.2023 15:44:00</t>
  </si>
  <si>
    <t>24.09.2023 15:44:04</t>
  </si>
  <si>
    <t>24.09.2023 15:45:28</t>
  </si>
  <si>
    <t>24.09.2023 15:45:29</t>
  </si>
  <si>
    <t>24.09.2023 15:46:42</t>
  </si>
  <si>
    <t>24.09.2023 15:47:15</t>
  </si>
  <si>
    <t>24.09.2023 15:47:18</t>
  </si>
  <si>
    <t>24.09.2023 15:47:33</t>
  </si>
  <si>
    <t>24.09.2023 15:47:35</t>
  </si>
  <si>
    <t>24.09.2023 15:47:36</t>
  </si>
  <si>
    <t>24.09.2023 15:47:37</t>
  </si>
  <si>
    <t>24.09.2023 15:47:38</t>
  </si>
  <si>
    <t>24.09.2023 15:47:41</t>
  </si>
  <si>
    <t>24.09.2023 15:48:15</t>
  </si>
  <si>
    <t>24.09.2023 15:48:30</t>
  </si>
  <si>
    <t>24.09.2023 15:49:52</t>
  </si>
  <si>
    <t>24.09.2023 15:49:54</t>
  </si>
  <si>
    <t>24.09.2023 15:49:55</t>
  </si>
  <si>
    <t>24.09.2023 15:49:56</t>
  </si>
  <si>
    <t>24.09.2023 15:49:57</t>
  </si>
  <si>
    <t>24.09.2023 15:49:59</t>
  </si>
  <si>
    <t>24.09.2023 15:50:00</t>
  </si>
  <si>
    <t>24.09.2023 15:50:01</t>
  </si>
  <si>
    <t>24.09.2023 15:50:03</t>
  </si>
  <si>
    <t>24.09.2023 15:51:25</t>
  </si>
  <si>
    <t>24.09.2023 15:51:29</t>
  </si>
  <si>
    <t>24.09.2023 15:52:15</t>
  </si>
  <si>
    <t>24.09.2023 15:52:17</t>
  </si>
  <si>
    <t>24.09.2023 15:52:18</t>
  </si>
  <si>
    <t>24.09.2023 15:52:36</t>
  </si>
  <si>
    <t>24.09.2023 15:52:45</t>
  </si>
  <si>
    <t>24.09.2023 15:52:46</t>
  </si>
  <si>
    <t>24.09.2023 15:53:27</t>
  </si>
  <si>
    <t>24.09.2023 15:53:28</t>
  </si>
  <si>
    <t>24.09.2023 15:54:10</t>
  </si>
  <si>
    <t>24.09.2023 15:54:11</t>
  </si>
  <si>
    <t>24.09.2023 15:54:13</t>
  </si>
  <si>
    <t>24.09.2023 15:54:14</t>
  </si>
  <si>
    <t>24.09.2023 15:54:15</t>
  </si>
  <si>
    <t>24.09.2023 15:54:16</t>
  </si>
  <si>
    <t>24.09.2023 15:54:18</t>
  </si>
  <si>
    <t>24.09.2023 15:54:19</t>
  </si>
  <si>
    <t>24.09.2023 15:54:20</t>
  </si>
  <si>
    <t>24.09.2023 15:54:21</t>
  </si>
  <si>
    <t>24.09.2023 15:54:23</t>
  </si>
  <si>
    <t>24.09.2023 15:54:24</t>
  </si>
  <si>
    <t>24.09.2023 15:54:25</t>
  </si>
  <si>
    <t>24.09.2023 15:54:26</t>
  </si>
  <si>
    <t>24.09.2023 15:54:34</t>
  </si>
  <si>
    <t>24.09.2023 15:54:35</t>
  </si>
  <si>
    <t>24.09.2023 15:54:36</t>
  </si>
  <si>
    <t>24.09.2023 15:54:38</t>
  </si>
  <si>
    <t>24.09.2023 15:54:39</t>
  </si>
  <si>
    <t>24.09.2023 15:54:45</t>
  </si>
  <si>
    <t>24.09.2023 15:54:46</t>
  </si>
  <si>
    <t>24.09.2023 15:54:47</t>
  </si>
  <si>
    <t>24.09.2023 15:54:48</t>
  </si>
  <si>
    <t>24.09.2023 15:54:50</t>
  </si>
  <si>
    <t>24.09.2023 15:54:52</t>
  </si>
  <si>
    <t>24.09.2023 15:54:54</t>
  </si>
  <si>
    <t>24.09.2023 15:55:15</t>
  </si>
  <si>
    <t>24.09.2023 15:55:16</t>
  </si>
  <si>
    <t>24.09.2023 15:55:17</t>
  </si>
  <si>
    <t>24.09.2023 15:55:19</t>
  </si>
  <si>
    <t>24.09.2023 15:55:20</t>
  </si>
  <si>
    <t>24.09.2023 15:55:23</t>
  </si>
  <si>
    <t>24.09.2023 15:55:48</t>
  </si>
  <si>
    <t>24.09.2023 15:55:50</t>
  </si>
  <si>
    <t>24.09.2023 15:55:51</t>
  </si>
  <si>
    <t>24.09.2023 15:55:55</t>
  </si>
  <si>
    <t>24.09.2023 15:56:46</t>
  </si>
  <si>
    <t>24.09.2023 15:56:47</t>
  </si>
  <si>
    <t>24.09.2023 15:57:08</t>
  </si>
  <si>
    <t>24.09.2023 15:57:10</t>
  </si>
  <si>
    <t>24.09.2023 15:57:11</t>
  </si>
  <si>
    <t>24.09.2023 15:57:12</t>
  </si>
  <si>
    <t>24.09.2023 15:57:13</t>
  </si>
  <si>
    <t>24.09.2023 15:57:18</t>
  </si>
  <si>
    <t>24.09.2023 15:57:19</t>
  </si>
  <si>
    <t>24.09.2023 15:57:25</t>
  </si>
  <si>
    <t>24.09.2023 15:57:59</t>
  </si>
  <si>
    <t>24.09.2023 15:58:50</t>
  </si>
  <si>
    <t>24.09.2023 15:59:37</t>
  </si>
  <si>
    <t>24.09.2023 15:59:40</t>
  </si>
  <si>
    <t>24.09.2023 15:59:42</t>
  </si>
  <si>
    <t>24.09.2023 15:59:43</t>
  </si>
  <si>
    <t>24.09.2023 16:00:00</t>
  </si>
  <si>
    <t>24.09.2023 16:00:01</t>
  </si>
  <si>
    <t>24.09.2023 16:00:34</t>
  </si>
  <si>
    <t>24.09.2023 16:00:58</t>
  </si>
  <si>
    <t>24.09.2023 16:00:59</t>
  </si>
  <si>
    <t>24.09.2023 16:01:00</t>
  </si>
  <si>
    <t>24.09.2023 16:01:02</t>
  </si>
  <si>
    <t>24.09.2023 16:01:03</t>
  </si>
  <si>
    <t>24.09.2023 16:01:04</t>
  </si>
  <si>
    <t>24.09.2023 16:01:06</t>
  </si>
  <si>
    <t>24.09.2023 16:01:32</t>
  </si>
  <si>
    <t>24.09.2023 16:01:34</t>
  </si>
  <si>
    <t>24.09.2023 16:01:35</t>
  </si>
  <si>
    <t>24.09.2023 16:01:37</t>
  </si>
  <si>
    <t>24.09.2023 16:01:38</t>
  </si>
  <si>
    <t>24.09.2023 16:01:40</t>
  </si>
  <si>
    <t>24.09.2023 16:01:41</t>
  </si>
  <si>
    <t>24.09.2023 16:01:43</t>
  </si>
  <si>
    <t>24.09.2023 16:01:44</t>
  </si>
  <si>
    <t>24.09.2023 16:01:46</t>
  </si>
  <si>
    <t>24.09.2023 16:02:19</t>
  </si>
  <si>
    <t>24.09.2023 16:02:20</t>
  </si>
  <si>
    <t>24.09.2023 16:02:22</t>
  </si>
  <si>
    <t>24.09.2023 16:02:23</t>
  </si>
  <si>
    <t>24.09.2023 16:02:26</t>
  </si>
  <si>
    <t>24.09.2023 16:02:30</t>
  </si>
  <si>
    <t>24.09.2023 16:02:33</t>
  </si>
  <si>
    <t>24.09.2023 16:02:34</t>
  </si>
  <si>
    <t>24.09.2023 16:02:36</t>
  </si>
  <si>
    <t>24.09.2023 16:02:37</t>
  </si>
  <si>
    <t>24.09.2023 16:02:40</t>
  </si>
  <si>
    <t>24.09.2023 16:02:42</t>
  </si>
  <si>
    <t>24.09.2023 16:02:43</t>
  </si>
  <si>
    <t>24.09.2023 16:02:45</t>
  </si>
  <si>
    <t>24.09.2023 16:02:46</t>
  </si>
  <si>
    <t>24.09.2023 16:02:48</t>
  </si>
  <si>
    <t>24.09.2023 16:02:49</t>
  </si>
  <si>
    <t>24.09.2023 16:03:15</t>
  </si>
  <si>
    <t>24.09.2023 16:03:16</t>
  </si>
  <si>
    <t>24.09.2023 16:03:18</t>
  </si>
  <si>
    <t>24.09.2023 16:03:19</t>
  </si>
  <si>
    <t>24.09.2023 16:03:20</t>
  </si>
  <si>
    <t>24.09.2023 16:03:21</t>
  </si>
  <si>
    <t>24.09.2023 16:03:23</t>
  </si>
  <si>
    <t>24.09.2023 16:03:24</t>
  </si>
  <si>
    <t>24.09.2023 16:03:54</t>
  </si>
  <si>
    <t>24.09.2023 16:03:55</t>
  </si>
  <si>
    <t>24.09.2023 16:03:56</t>
  </si>
  <si>
    <t>24.09.2023 16:03:58</t>
  </si>
  <si>
    <t>24.09.2023 16:03:59</t>
  </si>
  <si>
    <t>24.09.2023 16:04:00</t>
  </si>
  <si>
    <t>24.09.2023 16:04:02</t>
  </si>
  <si>
    <t>24.09.2023 16:04:03</t>
  </si>
  <si>
    <t>24.09.2023 16:04:04</t>
  </si>
  <si>
    <t>24.09.2023 16:04:10</t>
  </si>
  <si>
    <t>24.09.2023 16:04:11</t>
  </si>
  <si>
    <t>24.09.2023 16:04:14</t>
  </si>
  <si>
    <t>24.09.2023 16:06:52</t>
  </si>
  <si>
    <t>24.09.2023 16:06:53</t>
  </si>
  <si>
    <t>24.09.2023 16:06:55</t>
  </si>
  <si>
    <t>24.09.2023 16:06:58</t>
  </si>
  <si>
    <t>24.09.2023 16:06:59</t>
  </si>
  <si>
    <t>24.09.2023 16:07:01</t>
  </si>
  <si>
    <t>24.09.2023 16:07:02</t>
  </si>
  <si>
    <t>24.09.2023 16:08:06</t>
  </si>
  <si>
    <t>24.09.2023 16:08:08</t>
  </si>
  <si>
    <t>24.09.2023 16:08:09</t>
  </si>
  <si>
    <t>24.09.2023 16:08:10</t>
  </si>
  <si>
    <t>24.09.2023 16:08:12</t>
  </si>
  <si>
    <t>24.09.2023 16:08:16</t>
  </si>
  <si>
    <t>24.09.2023 16:08:19</t>
  </si>
  <si>
    <t>24.09.2023 16:09:01</t>
  </si>
  <si>
    <t>24.09.2023 16:09:02</t>
  </si>
  <si>
    <t>24.09.2023 16:09:03</t>
  </si>
  <si>
    <t>24.09.2023 16:09:04</t>
  </si>
  <si>
    <t>24.09.2023 16:09:06</t>
  </si>
  <si>
    <t>24.09.2023 16:09:07</t>
  </si>
  <si>
    <t>24.09.2023 16:09:08</t>
  </si>
  <si>
    <t>24.09.2023 16:09:11</t>
  </si>
  <si>
    <t>24.09.2023 16:09:57</t>
  </si>
  <si>
    <t>24.09.2023 16:09:59</t>
  </si>
  <si>
    <t>24.09.2023 16:10:00</t>
  </si>
  <si>
    <t>24.09.2023 16:10:02</t>
  </si>
  <si>
    <t>24.09.2023 16:10:03</t>
  </si>
  <si>
    <t>24.09.2023 16:10:06</t>
  </si>
  <si>
    <t>24.09.2023 16:10:10</t>
  </si>
  <si>
    <t>24.09.2023 16:10:22</t>
  </si>
  <si>
    <t>24.09.2023 16:10:24</t>
  </si>
  <si>
    <t>24.09.2023 16:10:25</t>
  </si>
  <si>
    <t>24.09.2023 16:10:26</t>
  </si>
  <si>
    <t>24.09.2023 16:10:27</t>
  </si>
  <si>
    <t>24.09.2023 16:10:29</t>
  </si>
  <si>
    <t>24.09.2023 16:10:30</t>
  </si>
  <si>
    <t>24.09.2023 16:10:31</t>
  </si>
  <si>
    <t>24.09.2023 16:12:56</t>
  </si>
  <si>
    <t>24.09.2023 16:12:58</t>
  </si>
  <si>
    <t>24.09.2023 16:13:01</t>
  </si>
  <si>
    <t>24.09.2023 16:13:02</t>
  </si>
  <si>
    <t>24.09.2023 16:13:04</t>
  </si>
  <si>
    <t>24.09.2023 16:14:02</t>
  </si>
  <si>
    <t>24.09.2023 16:14:04</t>
  </si>
  <si>
    <t>24.09.2023 16:14:07</t>
  </si>
  <si>
    <t>24.09.2023 16:14:08</t>
  </si>
  <si>
    <t>24.09.2023 16:14:10</t>
  </si>
  <si>
    <t>24.09.2023 16:14:29</t>
  </si>
  <si>
    <t>24.09.2023 16:14:31</t>
  </si>
  <si>
    <t>24.09.2023 16:14:32</t>
  </si>
  <si>
    <t>24.09.2023 16:14:34</t>
  </si>
  <si>
    <t>24.09.2023 16:14:35</t>
  </si>
  <si>
    <t>24.09.2023 16:14:37</t>
  </si>
  <si>
    <t>24.09.2023 16:14:38</t>
  </si>
  <si>
    <t>24.09.2023 16:14:44</t>
  </si>
  <si>
    <t>24.09.2023 16:14:47</t>
  </si>
  <si>
    <t>24.09.2023 16:15:35</t>
  </si>
  <si>
    <t>24.09.2023 16:15:36</t>
  </si>
  <si>
    <t>24.09.2023 16:15:39</t>
  </si>
  <si>
    <t>24.09.2023 16:15:41</t>
  </si>
  <si>
    <t>24.09.2023 16:15:42</t>
  </si>
  <si>
    <t>24.09.2023 16:15:44</t>
  </si>
  <si>
    <t>24.09.2023 16:15:57</t>
  </si>
  <si>
    <t>24.09.2023 16:15:59</t>
  </si>
  <si>
    <t>24.09.2023 16:16:00</t>
  </si>
  <si>
    <t>24.09.2023 16:16:02</t>
  </si>
  <si>
    <t>24.09.2023 16:16:03</t>
  </si>
  <si>
    <t>24.09.2023 16:16:04</t>
  </si>
  <si>
    <t>24.09.2023 16:16:05</t>
  </si>
  <si>
    <t>24.09.2023 16:16:25</t>
  </si>
  <si>
    <t>24.09.2023 16:16:26</t>
  </si>
  <si>
    <t>24.09.2023 16:16:28</t>
  </si>
  <si>
    <t>24.09.2023 16:16:29</t>
  </si>
  <si>
    <t>24.09.2023 16:16:31</t>
  </si>
  <si>
    <t>24.09.2023 16:16:32</t>
  </si>
  <si>
    <t>24.09.2023 16:16:34</t>
  </si>
  <si>
    <t>24.09.2023 16:17:04</t>
  </si>
  <si>
    <t>24.09.2023 16:17:05</t>
  </si>
  <si>
    <t>24.09.2023 16:17:07</t>
  </si>
  <si>
    <t>24.09.2023 16:17:29</t>
  </si>
  <si>
    <t>24.09.2023 16:17:31</t>
  </si>
  <si>
    <t>24.09.2023 16:17:32</t>
  </si>
  <si>
    <t>24.09.2023 16:17:34</t>
  </si>
  <si>
    <t>24.09.2023 16:17:35</t>
  </si>
  <si>
    <t>24.09.2023 16:17:37</t>
  </si>
  <si>
    <t>24.09.2023 16:17:38</t>
  </si>
  <si>
    <t>24.09.2023 16:17:40</t>
  </si>
  <si>
    <t>24.09.2023 16:17:41</t>
  </si>
  <si>
    <t>24.09.2023 16:19:01</t>
  </si>
  <si>
    <t>24.09.2023 16:19:02</t>
  </si>
  <si>
    <t>24.09.2023 16:19:04</t>
  </si>
  <si>
    <t>24.09.2023 16:19:05</t>
  </si>
  <si>
    <t>24.09.2023 16:19:07</t>
  </si>
  <si>
    <t>24.09.2023 16:19:10</t>
  </si>
  <si>
    <t>24.09.2023 16:19:11</t>
  </si>
  <si>
    <t>24.09.2023 16:19:13</t>
  </si>
  <si>
    <t>24.09.2023 16:19:28</t>
  </si>
  <si>
    <t>24.09.2023 16:19:29</t>
  </si>
  <si>
    <t>24.09.2023 16:19:30</t>
  </si>
  <si>
    <t>24.09.2023 16:19:32</t>
  </si>
  <si>
    <t>24.09.2023 16:19:33</t>
  </si>
  <si>
    <t>24.09.2023 16:19:34</t>
  </si>
  <si>
    <t>24.09.2023 16:19:35</t>
  </si>
  <si>
    <t>24.09.2023 16:19:37</t>
  </si>
  <si>
    <t>24.09.2023 16:19:38</t>
  </si>
  <si>
    <t>24.09.2023 16:19:39</t>
  </si>
  <si>
    <t>24.09.2023 16:19:40</t>
  </si>
  <si>
    <t>24.09.2023 16:19:42</t>
  </si>
  <si>
    <t>24.09.2023 16:19:45</t>
  </si>
  <si>
    <t>24.09.2023 16:19:46</t>
  </si>
  <si>
    <t>24.09.2023 16:19:48</t>
  </si>
  <si>
    <t>24.09.2023 16:19:49</t>
  </si>
  <si>
    <t>24.09.2023 16:19:50</t>
  </si>
  <si>
    <t>24.09.2023 16:20:15</t>
  </si>
  <si>
    <t>24.09.2023 16:20:17</t>
  </si>
  <si>
    <t>24.09.2023 16:20:18</t>
  </si>
  <si>
    <t>24.09.2023 16:20:19</t>
  </si>
  <si>
    <t>24.09.2023 16:20:22</t>
  </si>
  <si>
    <t>24.09.2023 16:21:10</t>
  </si>
  <si>
    <t>24.09.2023 16:21:12</t>
  </si>
  <si>
    <t>24.09.2023 16:21:13</t>
  </si>
  <si>
    <t>24.09.2023 16:21:14</t>
  </si>
  <si>
    <t>24.09.2023 16:21:15</t>
  </si>
  <si>
    <t>24.09.2023 16:21:17</t>
  </si>
  <si>
    <t>24.09.2023 16:21:18</t>
  </si>
  <si>
    <t>24.09.2023 16:21:19</t>
  </si>
  <si>
    <t>24.09.2023 16:21:20</t>
  </si>
  <si>
    <t>24.09.2023 16:21:22</t>
  </si>
  <si>
    <t>24.09.2023 16:21:23</t>
  </si>
  <si>
    <t>24.09.2023 16:21:24</t>
  </si>
  <si>
    <t>24.09.2023 16:21:25</t>
  </si>
  <si>
    <t>24.09.2023 16:22:21</t>
  </si>
  <si>
    <t>24.09.2023 16:22:22</t>
  </si>
  <si>
    <t>24.09.2023 16:22:24</t>
  </si>
  <si>
    <t>24.09.2023 16:22:27</t>
  </si>
  <si>
    <t>24.09.2023 16:22:28</t>
  </si>
  <si>
    <t>24.09.2023 16:22:30</t>
  </si>
  <si>
    <t>24.09.2023 16:22:33</t>
  </si>
  <si>
    <t>24.09.2023 16:24:52</t>
  </si>
  <si>
    <t>24.09.2023 16:24:53</t>
  </si>
  <si>
    <t>24.09.2023 16:24:55</t>
  </si>
  <si>
    <t>24.09.2023 16:24:56</t>
  </si>
  <si>
    <t>24.09.2023 16:24:58</t>
  </si>
  <si>
    <t>24.09.2023 16:24:59</t>
  </si>
  <si>
    <t>24.09.2023 16:25:01</t>
  </si>
  <si>
    <t>24.09.2023 16:25:02</t>
  </si>
  <si>
    <t>24.09.2023 16:25:14</t>
  </si>
  <si>
    <t>24.09.2023 16:25:16</t>
  </si>
  <si>
    <t>24.09.2023 16:25:17</t>
  </si>
  <si>
    <t>24.09.2023 16:25:18</t>
  </si>
  <si>
    <t>24.09.2023 16:25:20</t>
  </si>
  <si>
    <t>24.09.2023 16:25:21</t>
  </si>
  <si>
    <t>24.09.2023 16:27:37</t>
  </si>
  <si>
    <t>24.09.2023 16:27:39</t>
  </si>
  <si>
    <t>24.09.2023 16:27:40</t>
  </si>
  <si>
    <t>24.09.2023 16:27:41</t>
  </si>
  <si>
    <t>24.09.2023 16:27:42</t>
  </si>
  <si>
    <t>24.09.2023 16:27:44</t>
  </si>
  <si>
    <t>24.09.2023 16:27:45</t>
  </si>
  <si>
    <t>24.09.2023 16:27:46</t>
  </si>
  <si>
    <t>24.09.2023 16:27:49</t>
  </si>
  <si>
    <t>24.09.2023 16:27:52</t>
  </si>
  <si>
    <t>24.09.2023 16:27:56</t>
  </si>
  <si>
    <t>24.09.2023 16:27:58</t>
  </si>
  <si>
    <t>24.09.2023 16:27:59</t>
  </si>
  <si>
    <t>24.09.2023 16:28:01</t>
  </si>
  <si>
    <t>24.09.2023 16:28:02</t>
  </si>
  <si>
    <t>24.09.2023 16:28:16</t>
  </si>
  <si>
    <t>24.09.2023 16:28:17</t>
  </si>
  <si>
    <t>24.09.2023 16:28:20</t>
  </si>
  <si>
    <t>24.09.2023 16:28:22</t>
  </si>
  <si>
    <t>24.09.2023 16:28:23</t>
  </si>
  <si>
    <t>24.09.2023 16:28:25</t>
  </si>
  <si>
    <t>24.09.2023 16:28:26</t>
  </si>
  <si>
    <t>24.09.2023 16:28:27</t>
  </si>
  <si>
    <t>24.09.2023 16:28:30</t>
  </si>
  <si>
    <t>24.09.2023 16:28:31</t>
  </si>
  <si>
    <t>24.09.2023 16:28:34</t>
  </si>
  <si>
    <t>24.09.2023 16:28:51</t>
  </si>
  <si>
    <t>24.09.2023 16:28:52</t>
  </si>
  <si>
    <t>24.09.2023 16:28:54</t>
  </si>
  <si>
    <t>24.09.2023 16:28:57</t>
  </si>
  <si>
    <t>24.09.2023 16:28:58</t>
  </si>
  <si>
    <t>24.09.2023 16:29:00</t>
  </si>
  <si>
    <t>24.09.2023 16:29:01</t>
  </si>
  <si>
    <t>24.09.2023 16:29:43</t>
  </si>
  <si>
    <t>24.09.2023 16:29:46</t>
  </si>
  <si>
    <t>24.09.2023 16:29:48</t>
  </si>
  <si>
    <t>24.09.2023 16:29:49</t>
  </si>
  <si>
    <t>24.09.2023 16:29:51</t>
  </si>
  <si>
    <t>24.09.2023 16:29:52</t>
  </si>
  <si>
    <t>24.09.2023 16:29:54</t>
  </si>
  <si>
    <t>24.09.2023 16:29:55</t>
  </si>
  <si>
    <t>24.09.2023 16:30:45</t>
  </si>
  <si>
    <t>24.09.2023 16:30:46</t>
  </si>
  <si>
    <t>24.09.2023 16:30:48</t>
  </si>
  <si>
    <t>24.09.2023 16:30:49</t>
  </si>
  <si>
    <t>24.09.2023 16:30:51</t>
  </si>
  <si>
    <t>24.09.2023 16:30:52</t>
  </si>
  <si>
    <t>24.09.2023 16:30:54</t>
  </si>
  <si>
    <t>24.09.2023 16:30:55</t>
  </si>
  <si>
    <t>24.09.2023 16:30:57</t>
  </si>
  <si>
    <t>24.09.2023 16:32:16</t>
  </si>
  <si>
    <t>24.09.2023 16:32:18</t>
  </si>
  <si>
    <t>24.09.2023 16:32:19</t>
  </si>
  <si>
    <t>24.09.2023 16:32:21</t>
  </si>
  <si>
    <t>24.09.2023 16:32:22</t>
  </si>
  <si>
    <t>24.09.2023 16:32:24</t>
  </si>
  <si>
    <t>24.09.2023 16:32:25</t>
  </si>
  <si>
    <t>24.09.2023 16:32:28</t>
  </si>
  <si>
    <t>24.09.2023 16:33:49</t>
  </si>
  <si>
    <t>24.09.2023 16:33:51</t>
  </si>
  <si>
    <t>24.09.2023 16:33:52</t>
  </si>
  <si>
    <t>24.09.2023 16:33:55</t>
  </si>
  <si>
    <t>24.09.2023 16:33:57</t>
  </si>
  <si>
    <t>24.09.2023 16:34:00</t>
  </si>
  <si>
    <t>24.09.2023 16:34:03</t>
  </si>
  <si>
    <t>24.09.2023 16:34:04</t>
  </si>
  <si>
    <t>24.09.2023 16:34:05</t>
  </si>
  <si>
    <t>24.09.2023 16:34:07</t>
  </si>
  <si>
    <t>24.09.2023 16:34:08</t>
  </si>
  <si>
    <t>24.09.2023 16:34:09</t>
  </si>
  <si>
    <t>24.09.2023 16:34:10</t>
  </si>
  <si>
    <t>24.09.2023 16:34:28</t>
  </si>
  <si>
    <t>24.09.2023 16:34:30</t>
  </si>
  <si>
    <t>24.09.2023 16:34:31</t>
  </si>
  <si>
    <t>24.09.2023 16:34:32</t>
  </si>
  <si>
    <t>24.09.2023 16:34:35</t>
  </si>
  <si>
    <t>24.09.2023 16:34:36</t>
  </si>
  <si>
    <t>24.09.2023 16:34:38</t>
  </si>
  <si>
    <t>24.09.2023 16:35:21</t>
  </si>
  <si>
    <t>24.09.2023 16:35:23</t>
  </si>
  <si>
    <t>24.09.2023 16:35:26</t>
  </si>
  <si>
    <t>24.09.2023 16:35:27</t>
  </si>
  <si>
    <t>24.09.2023 16:35:29</t>
  </si>
  <si>
    <t>24.09.2023 16:35:30</t>
  </si>
  <si>
    <t>24.09.2023 16:35:33</t>
  </si>
  <si>
    <t>24.09.2023 16:36:35</t>
  </si>
  <si>
    <t>24.09.2023 16:36:39</t>
  </si>
  <si>
    <t>24.09.2023 16:36:41</t>
  </si>
  <si>
    <t>24.09.2023 16:36:42</t>
  </si>
  <si>
    <t>24.09.2023 16:36:44</t>
  </si>
  <si>
    <t>24.09.2023 16:36:45</t>
  </si>
  <si>
    <t>24.09.2023 16:36:47</t>
  </si>
  <si>
    <t>24.09.2023 16:36:48</t>
  </si>
  <si>
    <t>24.09.2023 16:36:50</t>
  </si>
  <si>
    <t>24.09.2023 16:36:51</t>
  </si>
  <si>
    <t>24.09.2023 16:36:53</t>
  </si>
  <si>
    <t>24.09.2023 16:36:54</t>
  </si>
  <si>
    <t>24.09.2023 16:36:56</t>
  </si>
  <si>
    <t>24.09.2023 16:36:57</t>
  </si>
  <si>
    <t>24.09.2023 16:37:35</t>
  </si>
  <si>
    <t>24.09.2023 16:37:36</t>
  </si>
  <si>
    <t>24.09.2023 16:37:45</t>
  </si>
  <si>
    <t>24.09.2023 16:38:25</t>
  </si>
  <si>
    <t>24.09.2023 16:38:27</t>
  </si>
  <si>
    <t>24.09.2023 16:38:28</t>
  </si>
  <si>
    <t>24.09.2023 16:38:29</t>
  </si>
  <si>
    <t>24.09.2023 16:38:31</t>
  </si>
  <si>
    <t>24.09.2023 16:38:32</t>
  </si>
  <si>
    <t>24.09.2023 16:38:35</t>
  </si>
  <si>
    <t>24.09.2023 16:38:36</t>
  </si>
  <si>
    <t>24.09.2023 16:38:37</t>
  </si>
  <si>
    <t>24.09.2023 16:38:39</t>
  </si>
  <si>
    <t>24.09.2023 16:38:40</t>
  </si>
  <si>
    <t>24.09.2023 16:38:41</t>
  </si>
  <si>
    <t>24.09.2023 16:38:42</t>
  </si>
  <si>
    <t>24.09.2023 16:38:47</t>
  </si>
  <si>
    <t>24.09.2023 16:40:21</t>
  </si>
  <si>
    <t>24.09.2023 16:40:23</t>
  </si>
  <si>
    <t>24.09.2023 16:40:24</t>
  </si>
  <si>
    <t>24.09.2023 16:40:25</t>
  </si>
  <si>
    <t>24.09.2023 16:40:26</t>
  </si>
  <si>
    <t>24.09.2023 16:40:28</t>
  </si>
  <si>
    <t>24.09.2023 16:40:29</t>
  </si>
  <si>
    <t>24.09.2023 16:40:56</t>
  </si>
  <si>
    <t>24.09.2023 16:40:57</t>
  </si>
  <si>
    <t>24.09.2023 16:41:00</t>
  </si>
  <si>
    <t>24.09.2023 16:41:02</t>
  </si>
  <si>
    <t>24.09.2023 16:41:03</t>
  </si>
  <si>
    <t>24.09.2023 16:41:05</t>
  </si>
  <si>
    <t>24.09.2023 16:41:06</t>
  </si>
  <si>
    <t>24.09.2023 16:41:11</t>
  </si>
  <si>
    <t>24.09.2023 16:41:12</t>
  </si>
  <si>
    <t>24.09.2023 16:41:13</t>
  </si>
  <si>
    <t>24.09.2023 16:41:15</t>
  </si>
  <si>
    <t>24.09.2023 16:41:16</t>
  </si>
  <si>
    <t>24.09.2023 16:41:17</t>
  </si>
  <si>
    <t>24.09.2023 16:41:18</t>
  </si>
  <si>
    <t>24.09.2023 16:41:21</t>
  </si>
  <si>
    <t>24.09.2023 16:41:22</t>
  </si>
  <si>
    <t>24.09.2023 16:43:27</t>
  </si>
  <si>
    <t>24.09.2023 16:43:28</t>
  </si>
  <si>
    <t>24.09.2023 16:43:29</t>
  </si>
  <si>
    <t>24.09.2023 16:43:31</t>
  </si>
  <si>
    <t>24.09.2023 16:43:32</t>
  </si>
  <si>
    <t>24.09.2023 16:43:33</t>
  </si>
  <si>
    <t>24.09.2023 16:44:13</t>
  </si>
  <si>
    <t>24.09.2023 16:44:15</t>
  </si>
  <si>
    <t>24.09.2023 16:44:16</t>
  </si>
  <si>
    <t>24.09.2023 16:44:18</t>
  </si>
  <si>
    <t>24.09.2023 16:44:19</t>
  </si>
  <si>
    <t>24.09.2023 16:44:21</t>
  </si>
  <si>
    <t>24.09.2023 16:44:22</t>
  </si>
  <si>
    <t>24.09.2023 16:44:54</t>
  </si>
  <si>
    <t>24.09.2023 16:44:55</t>
  </si>
  <si>
    <t>24.09.2023 16:44:56</t>
  </si>
  <si>
    <t>24.09.2023 16:44:58</t>
  </si>
  <si>
    <t>24.09.2023 16:44:59</t>
  </si>
  <si>
    <t>24.09.2023 16:45:00</t>
  </si>
  <si>
    <t>24.09.2023 16:46:47</t>
  </si>
  <si>
    <t>24.09.2023 16:46:48</t>
  </si>
  <si>
    <t>24.09.2023 16:46:50</t>
  </si>
  <si>
    <t>24.09.2023 16:46:51</t>
  </si>
  <si>
    <t>24.09.2023 16:46:53</t>
  </si>
  <si>
    <t>24.09.2023 16:46:54</t>
  </si>
  <si>
    <t>24.09.2023 16:46:56</t>
  </si>
  <si>
    <t>24.09.2023 16:46:57</t>
  </si>
  <si>
    <t>24.09.2023 16:46:59</t>
  </si>
  <si>
    <t>24.09.2023 16:47:02</t>
  </si>
  <si>
    <t>24.09.2023 16:47:03</t>
  </si>
  <si>
    <t>24.09.2023 16:47:40</t>
  </si>
  <si>
    <t>24.09.2023 16:47:42</t>
  </si>
  <si>
    <t>24.09.2023 16:47:43</t>
  </si>
  <si>
    <t>24.09.2023 16:47:44</t>
  </si>
  <si>
    <t>24.09.2023 16:47:46</t>
  </si>
  <si>
    <t>24.09.2023 16:47:47</t>
  </si>
  <si>
    <t>24.09.2023 16:48:27</t>
  </si>
  <si>
    <t>24.09.2023 16:48:29</t>
  </si>
  <si>
    <t>24.09.2023 16:48:30</t>
  </si>
  <si>
    <t>24.09.2023 16:48:31</t>
  </si>
  <si>
    <t>24.09.2023 16:48:32</t>
  </si>
  <si>
    <t>24.09.2023 16:48:34</t>
  </si>
  <si>
    <t>24.09.2023 16:48:35</t>
  </si>
  <si>
    <t>24.09.2023 16:48:36</t>
  </si>
  <si>
    <t>24.09.2023 16:48:39</t>
  </si>
  <si>
    <t>24.09.2023 16:48:43</t>
  </si>
  <si>
    <t>24.09.2023 16:48:45</t>
  </si>
  <si>
    <t>24.09.2023 16:48:46</t>
  </si>
  <si>
    <t>24.09.2023 16:48:48</t>
  </si>
  <si>
    <t>24.09.2023 16:48:49</t>
  </si>
  <si>
    <t>24.09.2023 16:48:51</t>
  </si>
  <si>
    <t>24.09.2023 16:48:52</t>
  </si>
  <si>
    <t>24.09.2023 16:49:54</t>
  </si>
  <si>
    <t>24.09.2023 16:50:51</t>
  </si>
  <si>
    <t>24.09.2023 16:50:52</t>
  </si>
  <si>
    <t>24.09.2023 16:50:54</t>
  </si>
  <si>
    <t>24.09.2023 16:50:58</t>
  </si>
  <si>
    <t>24.09.2023 16:51:00</t>
  </si>
  <si>
    <t>24.09.2023 16:51:01</t>
  </si>
  <si>
    <t>24.09.2023 16:51:03</t>
  </si>
  <si>
    <t>24.09.2023 16:51:04</t>
  </si>
  <si>
    <t>24.09.2023 16:51:06</t>
  </si>
  <si>
    <t>24.09.2023 16:51:07</t>
  </si>
  <si>
    <t>24.09.2023 16:51:09</t>
  </si>
  <si>
    <t>24.09.2023 16:51:10</t>
  </si>
  <si>
    <t>24.09.2023 16:51:11</t>
  </si>
  <si>
    <t>24.09.2023 16:51:17</t>
  </si>
  <si>
    <t>24.09.2023 16:53:23</t>
  </si>
  <si>
    <t>24.09.2023 16:53:25</t>
  </si>
  <si>
    <t>24.09.2023 16:53:26</t>
  </si>
  <si>
    <t>24.09.2023 16:53:28</t>
  </si>
  <si>
    <t>24.09.2023 16:53:29</t>
  </si>
  <si>
    <t>24.09.2023 16:53:30</t>
  </si>
  <si>
    <t>24.09.2023 16:53:32</t>
  </si>
  <si>
    <t>24.09.2023 16:53:33</t>
  </si>
  <si>
    <t>24.09.2023 16:54:41</t>
  </si>
  <si>
    <t>24.09.2023 16:54:42</t>
  </si>
  <si>
    <t>24.09.2023 16:54:44</t>
  </si>
  <si>
    <t>24.09.2023 16:54:45</t>
  </si>
  <si>
    <t>24.09.2023 16:54:47</t>
  </si>
  <si>
    <t>24.09.2023 16:54:54</t>
  </si>
  <si>
    <t>24.09.2023 16:54:56</t>
  </si>
  <si>
    <t>24.09.2023 16:54:57</t>
  </si>
  <si>
    <t>24.09.2023 16:56:06</t>
  </si>
  <si>
    <t>24.09.2023 16:56:08</t>
  </si>
  <si>
    <t>24.09.2023 16:56:09</t>
  </si>
  <si>
    <t>24.09.2023 16:56:11</t>
  </si>
  <si>
    <t>24.09.2023 16:56:14</t>
  </si>
  <si>
    <t>24.09.2023 16:56:17</t>
  </si>
  <si>
    <t>24.09.2023 16:56:29</t>
  </si>
  <si>
    <t>24.09.2023 16:56:30</t>
  </si>
  <si>
    <t>24.09.2023 16:56:32</t>
  </si>
  <si>
    <t>24.09.2023 16:56:35</t>
  </si>
  <si>
    <t>24.09.2023 16:56:36</t>
  </si>
  <si>
    <t>24.09.2023 16:56:38</t>
  </si>
  <si>
    <t>24.09.2023 16:56:41</t>
  </si>
  <si>
    <t>24.09.2023 16:56:42</t>
  </si>
  <si>
    <t>24.09.2023 16:56:45</t>
  </si>
  <si>
    <t>24.09.2023 16:57:03</t>
  </si>
  <si>
    <t>24.09.2023 16:57:04</t>
  </si>
  <si>
    <t>24.09.2023 16:57:06</t>
  </si>
  <si>
    <t>24.09.2023 16:57:07</t>
  </si>
  <si>
    <t>24.09.2023 16:57:10</t>
  </si>
  <si>
    <t>24.09.2023 16:57:11</t>
  </si>
  <si>
    <t>24.09.2023 16:57:35</t>
  </si>
  <si>
    <t>24.09.2023 16:57:37</t>
  </si>
  <si>
    <t>24.09.2023 16:57:41</t>
  </si>
  <si>
    <t>24.09.2023 16:57:43</t>
  </si>
  <si>
    <t>24.09.2023 16:57:46</t>
  </si>
  <si>
    <t>24.09.2023 16:57:53</t>
  </si>
  <si>
    <t>24.09.2023 16:57:55</t>
  </si>
  <si>
    <t>24.09.2023 16:57:56</t>
  </si>
  <si>
    <t>24.09.2023 16:57:58</t>
  </si>
  <si>
    <t>24.09.2023 16:57:59</t>
  </si>
  <si>
    <t>24.09.2023 16:58:01</t>
  </si>
  <si>
    <t>24.09.2023 16:58:02</t>
  </si>
  <si>
    <t>24.09.2023 16:58:04</t>
  </si>
  <si>
    <t>24.09.2023 16:58:05</t>
  </si>
  <si>
    <t>24.09.2023 16:58:07</t>
  </si>
  <si>
    <t>24.09.2023 16:58:08</t>
  </si>
  <si>
    <t>24.09.2023 16:59:04</t>
  </si>
  <si>
    <t>24.09.2023 16:59:05</t>
  </si>
  <si>
    <t>24.09.2023 16:59:07</t>
  </si>
  <si>
    <t>24.09.2023 16:59:08</t>
  </si>
  <si>
    <t>24.09.2023 16:59:10</t>
  </si>
  <si>
    <t>24.09.2023 16:59:11</t>
  </si>
  <si>
    <t>24.09.2023 16:59:13</t>
  </si>
  <si>
    <t>24.09.2023 16:59:17</t>
  </si>
  <si>
    <t>24.09.2023 16:59:19</t>
  </si>
  <si>
    <t>24.09.2023 16:59:20</t>
  </si>
  <si>
    <t>24.09.2023 16:59:23</t>
  </si>
  <si>
    <t>24.09.2023 16:59:25</t>
  </si>
  <si>
    <t>24.09.2023 16:59:32</t>
  </si>
  <si>
    <t>24.09.2023 16:59:34</t>
  </si>
  <si>
    <t>24.09.2023 16:59:35</t>
  </si>
  <si>
    <t>24.09.2023 16:59:40</t>
  </si>
  <si>
    <t>24.09.2023 16:59:41</t>
  </si>
  <si>
    <t>24.09.2023 16:59:43</t>
  </si>
  <si>
    <t>24.09.2023 16:59:44</t>
  </si>
  <si>
    <t>24.09.2023 17:00:14</t>
  </si>
  <si>
    <t>24.09.2023 17:00:16</t>
  </si>
  <si>
    <t>24.09.2023 17:00:26</t>
  </si>
  <si>
    <t>24.09.2023 17:00:27</t>
  </si>
  <si>
    <t>24.09.2023 17:00:29</t>
  </si>
  <si>
    <t>24.09.2023 17:00:30</t>
  </si>
  <si>
    <t>24.09.2023 17:00:35</t>
  </si>
  <si>
    <t>24.09.2023 17:00:50</t>
  </si>
  <si>
    <t>24.09.2023 17:00:51</t>
  </si>
  <si>
    <t>24.09.2023 17:00:53</t>
  </si>
  <si>
    <t>24.09.2023 17:00:54</t>
  </si>
  <si>
    <t>24.09.2023 17:00:56</t>
  </si>
  <si>
    <t>24.09.2023 17:00:57</t>
  </si>
  <si>
    <t>24.09.2023 17:01:14</t>
  </si>
  <si>
    <t>24.09.2023 17:01:26</t>
  </si>
  <si>
    <t>24.09.2023 17:04:17</t>
  </si>
  <si>
    <t>24.09.2023 17:04:18</t>
  </si>
  <si>
    <t>24.09.2023 17:04:23</t>
  </si>
  <si>
    <t>24.09.2023 17:04:27</t>
  </si>
  <si>
    <t>24.09.2023 17:04:29</t>
  </si>
  <si>
    <t>24.09.2023 17:04:30</t>
  </si>
  <si>
    <t>24.09.2023 17:04:32</t>
  </si>
  <si>
    <t>24.09.2023 17:04:33</t>
  </si>
  <si>
    <t>24.09.2023 17:04:35</t>
  </si>
  <si>
    <t>24.09.2023 17:04:36</t>
  </si>
  <si>
    <t>24.09.2023 17:04:38</t>
  </si>
  <si>
    <t>24.09.2023 17:05:03</t>
  </si>
  <si>
    <t>24.09.2023 17:05:05</t>
  </si>
  <si>
    <t>24.09.2023 17:05:06</t>
  </si>
  <si>
    <t>24.09.2023 17:05:08</t>
  </si>
  <si>
    <t>24.09.2023 17:05:09</t>
  </si>
  <si>
    <t>24.09.2023 17:05:11</t>
  </si>
  <si>
    <t>24.09.2023 17:05:27</t>
  </si>
  <si>
    <t>24.09.2023 17:06:27</t>
  </si>
  <si>
    <t>24.09.2023 17:06:29</t>
  </si>
  <si>
    <t>24.09.2023 17:06:30</t>
  </si>
  <si>
    <t>24.09.2023 17:06:32</t>
  </si>
  <si>
    <t>24.09.2023 17:06:33</t>
  </si>
  <si>
    <t>24.09.2023 17:07:15</t>
  </si>
  <si>
    <t>24.09.2023 17:07:17</t>
  </si>
  <si>
    <t>24.09.2023 17:07:18</t>
  </si>
  <si>
    <t>24.09.2023 17:07:20</t>
  </si>
  <si>
    <t>24.09.2023 17:07:21</t>
  </si>
  <si>
    <t>24.09.2023 17:07:23</t>
  </si>
  <si>
    <t>24.09.2023 17:08:06</t>
  </si>
  <si>
    <t>24.09.2023 17:08:08</t>
  </si>
  <si>
    <t>24.09.2023 17:08:09</t>
  </si>
  <si>
    <t>24.09.2023 17:08:11</t>
  </si>
  <si>
    <t>24.09.2023 17:08:12</t>
  </si>
  <si>
    <t>24.09.2023 17:09:21</t>
  </si>
  <si>
    <t>24.09.2023 17:09:50</t>
  </si>
  <si>
    <t>24.09.2023 17:09:51</t>
  </si>
  <si>
    <t>24.09.2023 17:09:53</t>
  </si>
  <si>
    <t>24.09.2023 17:09:54</t>
  </si>
  <si>
    <t>24.09.2023 17:09:56</t>
  </si>
  <si>
    <t>24.09.2023 17:09:57</t>
  </si>
  <si>
    <t>24.09.2023 17:11:03</t>
  </si>
  <si>
    <t>24.09.2023 17:11:05</t>
  </si>
  <si>
    <t>24.09.2023 17:11:08</t>
  </si>
  <si>
    <t>24.09.2023 17:11:09</t>
  </si>
  <si>
    <t>24.09.2023 17:11:11</t>
  </si>
  <si>
    <t>24.09.2023 17:11:53</t>
  </si>
  <si>
    <t>24.09.2023 17:11:56</t>
  </si>
  <si>
    <t>24.09.2023 17:11:57</t>
  </si>
  <si>
    <t>24.09.2023 17:11:59</t>
  </si>
  <si>
    <t>24.09.2023 17:12:00</t>
  </si>
  <si>
    <t>24.09.2023 17:12:02</t>
  </si>
  <si>
    <t>24.09.2023 17:12:03</t>
  </si>
  <si>
    <t>24.09.2023 17:12:21</t>
  </si>
  <si>
    <t>24.09.2023 17:12:23</t>
  </si>
  <si>
    <t>24.09.2023 17:12:24</t>
  </si>
  <si>
    <t>24.09.2023 17:12:26</t>
  </si>
  <si>
    <t>24.09.2023 17:12:27</t>
  </si>
  <si>
    <t>24.09.2023 17:12:29</t>
  </si>
  <si>
    <t>24.09.2023 17:12:30</t>
  </si>
  <si>
    <t>24.09.2023 17:12:53</t>
  </si>
  <si>
    <t>24.09.2023 17:12:54</t>
  </si>
  <si>
    <t>24.09.2023 17:12:56</t>
  </si>
  <si>
    <t>24.09.2023 17:12:57</t>
  </si>
  <si>
    <t>24.09.2023 17:12:59</t>
  </si>
  <si>
    <t>24.09.2023 17:13:02</t>
  </si>
  <si>
    <t>24.09.2023 17:13:03</t>
  </si>
  <si>
    <t>24.09.2023 17:13:05</t>
  </si>
  <si>
    <t>24.09.2023 17:13:41</t>
  </si>
  <si>
    <t>24.09.2023 17:13:42</t>
  </si>
  <si>
    <t>24.09.2023 17:13:44</t>
  </si>
  <si>
    <t>24.09.2023 17:13:45</t>
  </si>
  <si>
    <t>24.09.2023 17:13:47</t>
  </si>
  <si>
    <t>24.09.2023 17:13:48</t>
  </si>
  <si>
    <t>24.09.2023 17:13:50</t>
  </si>
  <si>
    <t>24.09.2023 17:14:03</t>
  </si>
  <si>
    <t>24.09.2023 17:14:08</t>
  </si>
  <si>
    <t>24.09.2023 17:14:09</t>
  </si>
  <si>
    <t>24.09.2023 17:14:12</t>
  </si>
  <si>
    <t>24.09.2023 17:14:15</t>
  </si>
  <si>
    <t>24.09.2023 17:14:17</t>
  </si>
  <si>
    <t>24.09.2023 17:14:18</t>
  </si>
  <si>
    <t>24.09.2023 17:14:23</t>
  </si>
  <si>
    <t>24.09.2023 17:14:27</t>
  </si>
  <si>
    <t>24.09.2023 17:14:33</t>
  </si>
  <si>
    <t>24.09.2023 17:14:34</t>
  </si>
  <si>
    <t>24.09.2023 17:14:36</t>
  </si>
  <si>
    <t>24.09.2023 17:14:39</t>
  </si>
  <si>
    <t>24.09.2023 17:14:40</t>
  </si>
  <si>
    <t>24.09.2023 17:14:42</t>
  </si>
  <si>
    <t>24.09.2023 17:14:43</t>
  </si>
  <si>
    <t>24.09.2023 17:15:34</t>
  </si>
  <si>
    <t>24.09.2023 17:15:36</t>
  </si>
  <si>
    <t>24.09.2023 17:15:37</t>
  </si>
  <si>
    <t>24.09.2023 17:15:39</t>
  </si>
  <si>
    <t>24.09.2023 17:15:55</t>
  </si>
  <si>
    <t>24.09.2023 17:15:57</t>
  </si>
  <si>
    <t>24.09.2023 17:15:58</t>
  </si>
  <si>
    <t>24.09.2023 17:16:00</t>
  </si>
  <si>
    <t>24.09.2023 17:16:04</t>
  </si>
  <si>
    <t>24.09.2023 17:16:06</t>
  </si>
  <si>
    <t>24.09.2023 17:16:07</t>
  </si>
  <si>
    <t>24.09.2023 17:16:12</t>
  </si>
  <si>
    <t>24.09.2023 17:16:13</t>
  </si>
  <si>
    <t>24.09.2023 17:16:15</t>
  </si>
  <si>
    <t>24.09.2023 17:16:16</t>
  </si>
  <si>
    <t>24.09.2023 17:16:18</t>
  </si>
  <si>
    <t>24.09.2023 17:16:19</t>
  </si>
  <si>
    <t>24.09.2023 17:16:21</t>
  </si>
  <si>
    <t>24.09.2023 17:16:22</t>
  </si>
  <si>
    <t>24.09.2023 17:16:24</t>
  </si>
  <si>
    <t>24.09.2023 17:16:25</t>
  </si>
  <si>
    <t>24.09.2023 17:16:27</t>
  </si>
  <si>
    <t>24.09.2023 17:16:28</t>
  </si>
  <si>
    <t>24.09.2023 17:16:30</t>
  </si>
  <si>
    <t>24.09.2023 17:16:31</t>
  </si>
  <si>
    <t>24.09.2023 17:16:43</t>
  </si>
  <si>
    <t>24.09.2023 17:16:49</t>
  </si>
  <si>
    <t>24.09.2023 17:16:51</t>
  </si>
  <si>
    <t>24.09.2023 17:16:52</t>
  </si>
  <si>
    <t>24.09.2023 17:16:54</t>
  </si>
  <si>
    <t>24.09.2023 17:16:55</t>
  </si>
  <si>
    <t>24.09.2023 17:16:57</t>
  </si>
  <si>
    <t>24.09.2023 17:16:58</t>
  </si>
  <si>
    <t>24.09.2023 17:17:00</t>
  </si>
  <si>
    <t>24.09.2023 17:17:12</t>
  </si>
  <si>
    <t>24.09.2023 17:17:13</t>
  </si>
  <si>
    <t>24.09.2023 17:17:15</t>
  </si>
  <si>
    <t>24.09.2023 17:17:16</t>
  </si>
  <si>
    <t>24.09.2023 17:17:18</t>
  </si>
  <si>
    <t>24.09.2023 17:17:19</t>
  </si>
  <si>
    <t>24.09.2023 17:17:21</t>
  </si>
  <si>
    <t>24.09.2023 17:17:46</t>
  </si>
  <si>
    <t>24.09.2023 17:17:48</t>
  </si>
  <si>
    <t>24.09.2023 17:17:49</t>
  </si>
  <si>
    <t>24.09.2023 17:17:51</t>
  </si>
  <si>
    <t>24.09.2023 17:17:52</t>
  </si>
  <si>
    <t>24.09.2023 17:17:54</t>
  </si>
  <si>
    <t>24.09.2023 17:17:57</t>
  </si>
  <si>
    <t>24.09.2023 17:18:22</t>
  </si>
  <si>
    <t>24.09.2023 17:18:24</t>
  </si>
  <si>
    <t>24.09.2023 17:18:25</t>
  </si>
  <si>
    <t>24.09.2023 17:18:27</t>
  </si>
  <si>
    <t>24.09.2023 17:18:28</t>
  </si>
  <si>
    <t>24.09.2023 17:18:30</t>
  </si>
  <si>
    <t>24.09.2023 17:18:31</t>
  </si>
  <si>
    <t>24.09.2023 17:19:33</t>
  </si>
  <si>
    <t>24.09.2023 17:19:34</t>
  </si>
  <si>
    <t>24.09.2023 17:19:36</t>
  </si>
  <si>
    <t>24.09.2023 17:19:37</t>
  </si>
  <si>
    <t>24.09.2023 17:19:39</t>
  </si>
  <si>
    <t>24.09.2023 17:19:40</t>
  </si>
  <si>
    <t>24.09.2023 17:19:43</t>
  </si>
  <si>
    <t>24.09.2023 17:19:44</t>
  </si>
  <si>
    <t>24.09.2023 17:19:49</t>
  </si>
  <si>
    <t>24.09.2023 17:19:50</t>
  </si>
  <si>
    <t>24.09.2023 17:19:52</t>
  </si>
  <si>
    <t>24.09.2023 17:19:55</t>
  </si>
  <si>
    <t>24.09.2023 17:19:56</t>
  </si>
  <si>
    <t>24.09.2023 17:19:58</t>
  </si>
  <si>
    <t>24.09.2023 17:20:23</t>
  </si>
  <si>
    <t>24.09.2023 17:20:25</t>
  </si>
  <si>
    <t>24.09.2023 17:20:26</t>
  </si>
  <si>
    <t>24.09.2023 17:20:28</t>
  </si>
  <si>
    <t>24.09.2023 17:20:29</t>
  </si>
  <si>
    <t>24.09.2023 17:20:35</t>
  </si>
  <si>
    <t>24.09.2023 17:20:37</t>
  </si>
  <si>
    <t>24.09.2023 17:20:38</t>
  </si>
  <si>
    <t>24.09.2023 17:20:40</t>
  </si>
  <si>
    <t>24.09.2023 17:20:41</t>
  </si>
  <si>
    <t>24.09.2023 17:20:43</t>
  </si>
  <si>
    <t>24.09.2023 17:20:44</t>
  </si>
  <si>
    <t>24.09.2023 17:20:46</t>
  </si>
  <si>
    <t>24.09.2023 17:20:49</t>
  </si>
  <si>
    <t>24.09.2023 17:20:50</t>
  </si>
  <si>
    <t>24.09.2023 17:21:18</t>
  </si>
  <si>
    <t>24.09.2023 17:21:20</t>
  </si>
  <si>
    <t>24.09.2023 17:21:21</t>
  </si>
  <si>
    <t>24.09.2023 17:21:23</t>
  </si>
  <si>
    <t>24.09.2023 17:21:24</t>
  </si>
  <si>
    <t>24.09.2023 17:21:26</t>
  </si>
  <si>
    <t>24.09.2023 17:21:27</t>
  </si>
  <si>
    <t>24.09.2023 17:22:02</t>
  </si>
  <si>
    <t>24.09.2023 17:22:03</t>
  </si>
  <si>
    <t>24.09.2023 17:22:30</t>
  </si>
  <si>
    <t>24.09.2023 17:22:31</t>
  </si>
  <si>
    <t>24.09.2023 17:22:33</t>
  </si>
  <si>
    <t>24.09.2023 17:22:34</t>
  </si>
  <si>
    <t>24.09.2023 17:22:36</t>
  </si>
  <si>
    <t>24.09.2023 17:22:37</t>
  </si>
  <si>
    <t>24.09.2023 17:23:16</t>
  </si>
  <si>
    <t>24.09.2023 17:23:42</t>
  </si>
  <si>
    <t>24.09.2023 17:23:43</t>
  </si>
  <si>
    <t>24.09.2023 17:23:45</t>
  </si>
  <si>
    <t>24.09.2023 17:23:46</t>
  </si>
  <si>
    <t>24.09.2023 17:23:48</t>
  </si>
  <si>
    <t>24.09.2023 17:25:00</t>
  </si>
  <si>
    <t>24.09.2023 17:25:01</t>
  </si>
  <si>
    <t>24.09.2023 17:25:03</t>
  </si>
  <si>
    <t>24.09.2023 17:25:04</t>
  </si>
  <si>
    <t>24.09.2023 17:25:06</t>
  </si>
  <si>
    <t>24.09.2023 17:25:09</t>
  </si>
  <si>
    <t>24.09.2023 17:25:51</t>
  </si>
  <si>
    <t>24.09.2023 17:25:52</t>
  </si>
  <si>
    <t>24.09.2023 17:25:54</t>
  </si>
  <si>
    <t>24.09.2023 17:25:55</t>
  </si>
  <si>
    <t>24.09.2023 17:25:57</t>
  </si>
  <si>
    <t>24.09.2023 17:25:58</t>
  </si>
  <si>
    <t>24.09.2023 17:26:00</t>
  </si>
  <si>
    <t>24.09.2023 17:27:21</t>
  </si>
  <si>
    <t>24.09.2023 17:27:22</t>
  </si>
  <si>
    <t>24.09.2023 17:27:24</t>
  </si>
  <si>
    <t>24.09.2023 17:27:25</t>
  </si>
  <si>
    <t>24.09.2023 17:27:27</t>
  </si>
  <si>
    <t>24.09.2023 17:27:28</t>
  </si>
  <si>
    <t>24.09.2023 17:28:07</t>
  </si>
  <si>
    <t>24.09.2023 17:28:09</t>
  </si>
  <si>
    <t>24.09.2023 17:28:10</t>
  </si>
  <si>
    <t>24.09.2023 17:28:13</t>
  </si>
  <si>
    <t>24.09.2023 17:28:15</t>
  </si>
  <si>
    <t>24.09.2023 17:28:19</t>
  </si>
  <si>
    <t>24.09.2023 17:28:21</t>
  </si>
  <si>
    <t>24.09.2023 17:28:22</t>
  </si>
  <si>
    <t>24.09.2023 17:28:24</t>
  </si>
  <si>
    <t>24.09.2023 17:28:25</t>
  </si>
  <si>
    <t>24.09.2023 17:28:27</t>
  </si>
  <si>
    <t>24.09.2023 17:28:28</t>
  </si>
  <si>
    <t>24.09.2023 17:28:30</t>
  </si>
  <si>
    <t>24.09.2023 17:28:31</t>
  </si>
  <si>
    <t>24.09.2023 17:29:01</t>
  </si>
  <si>
    <t>24.09.2023 17:29:06</t>
  </si>
  <si>
    <t>24.09.2023 17:29:07</t>
  </si>
  <si>
    <t>24.09.2023 17:29:09</t>
  </si>
  <si>
    <t>24.09.2023 17:29:10</t>
  </si>
  <si>
    <t>24.09.2023 17:29:36</t>
  </si>
  <si>
    <t>24.09.2023 17:29:37</t>
  </si>
  <si>
    <t>24.09.2023 17:29:39</t>
  </si>
  <si>
    <t>24.09.2023 17:29:40</t>
  </si>
  <si>
    <t>24.09.2023 17:31:58</t>
  </si>
  <si>
    <t>24.09.2023 17:32:00</t>
  </si>
  <si>
    <t>24.09.2023 17:32:01</t>
  </si>
  <si>
    <t>24.09.2023 17:32:03</t>
  </si>
  <si>
    <t>24.09.2023 17:32:04</t>
  </si>
  <si>
    <t>24.09.2023 17:32:06</t>
  </si>
  <si>
    <t>24.09.2023 17:32:07</t>
  </si>
  <si>
    <t>24.09.2023 17:32:10</t>
  </si>
  <si>
    <t>24.09.2023 17:32:12</t>
  </si>
  <si>
    <t>24.09.2023 17:32:13</t>
  </si>
  <si>
    <t>24.09.2023 17:32:15</t>
  </si>
  <si>
    <t>24.09.2023 17:32:18</t>
  </si>
  <si>
    <t>24.09.2023 17:32:19</t>
  </si>
  <si>
    <t>24.09.2023 17:32:21</t>
  </si>
  <si>
    <t>24.09.2023 17:32:22</t>
  </si>
  <si>
    <t>24.09.2023 17:32:24</t>
  </si>
  <si>
    <t>24.09.2023 17:36:15</t>
  </si>
  <si>
    <t>24.09.2023 17:36:16</t>
  </si>
  <si>
    <t>24.09.2023 17:36:18</t>
  </si>
  <si>
    <t>24.09.2023 17:36:19</t>
  </si>
  <si>
    <t>24.09.2023 17:36:21</t>
  </si>
  <si>
    <t>24.09.2023 17:36:22</t>
  </si>
  <si>
    <t>24.09.2023 17:36:24</t>
  </si>
  <si>
    <t>24.09.2023 17:36:27</t>
  </si>
  <si>
    <t>24.09.2023 17:36:51</t>
  </si>
  <si>
    <t>24.09.2023 17:36:52</t>
  </si>
  <si>
    <t>24.09.2023 17:36:54</t>
  </si>
  <si>
    <t>24.09.2023 17:36:55</t>
  </si>
  <si>
    <t>24.09.2023 17:36:57</t>
  </si>
  <si>
    <t>24.09.2023 17:37:00</t>
  </si>
  <si>
    <t>24.09.2023 17:37:01</t>
  </si>
  <si>
    <t>24.09.2023 17:37:12</t>
  </si>
  <si>
    <t>24.09.2023 17:37:13</t>
  </si>
  <si>
    <t>24.09.2023 17:37:15</t>
  </si>
  <si>
    <t>24.09.2023 17:37:16</t>
  </si>
  <si>
    <t>24.09.2023 17:37:18</t>
  </si>
  <si>
    <t>24.09.2023 17:37:19</t>
  </si>
  <si>
    <t>24.09.2023 17:37:21</t>
  </si>
  <si>
    <t>24.09.2023 17:37:22</t>
  </si>
  <si>
    <t>24.09.2023 17:37:24</t>
  </si>
  <si>
    <t>24.09.2023 17:37:25</t>
  </si>
  <si>
    <t>24.09.2023 17:37:27</t>
  </si>
  <si>
    <t>24.09.2023 17:39:22</t>
  </si>
  <si>
    <t>24.09.2023 17:39:24</t>
  </si>
  <si>
    <t>24.09.2023 17:39:25</t>
  </si>
  <si>
    <t>24.09.2023 17:39:27</t>
  </si>
  <si>
    <t>24.09.2023 17:39:28</t>
  </si>
  <si>
    <t>24.09.2023 17:39:30</t>
  </si>
  <si>
    <t>24.09.2023 17:39:57</t>
  </si>
  <si>
    <t>24.09.2023 17:39:58</t>
  </si>
  <si>
    <t>24.09.2023 17:40:00</t>
  </si>
  <si>
    <t>24.09.2023 17:40:01</t>
  </si>
  <si>
    <t>24.09.2023 17:40:03</t>
  </si>
  <si>
    <t>24.09.2023 17:40:04</t>
  </si>
  <si>
    <t>24.09.2023 17:40:06</t>
  </si>
  <si>
    <t>24.09.2023 17:40:15</t>
  </si>
  <si>
    <t>24.09.2023 17:40:16</t>
  </si>
  <si>
    <t>24.09.2023 17:40:19</t>
  </si>
  <si>
    <t>24.09.2023 17:40:21</t>
  </si>
  <si>
    <t>24.09.2023 17:40:22</t>
  </si>
  <si>
    <t>24.09.2023 17:40:24</t>
  </si>
  <si>
    <t>24.09.2023 17:40:25</t>
  </si>
  <si>
    <t>24.09.2023 17:40:27</t>
  </si>
  <si>
    <t>24.09.2023 17:40:30</t>
  </si>
  <si>
    <t>24.09.2023 17:40:33</t>
  </si>
  <si>
    <t>24.09.2023 17:41:01</t>
  </si>
  <si>
    <t>24.09.2023 17:41:02</t>
  </si>
  <si>
    <t>24.09.2023 17:41:04</t>
  </si>
  <si>
    <t>24.09.2023 17:41:05</t>
  </si>
  <si>
    <t>24.09.2023 17:41:07</t>
  </si>
  <si>
    <t>24.09.2023 17:41:08</t>
  </si>
  <si>
    <t>24.09.2023 17:41:56</t>
  </si>
  <si>
    <t>24.09.2023 17:41:59</t>
  </si>
  <si>
    <t>24.09.2023 17:42:01</t>
  </si>
  <si>
    <t>24.09.2023 17:42:02</t>
  </si>
  <si>
    <t>24.09.2023 17:42:04</t>
  </si>
  <si>
    <t>24.09.2023 17:42:05</t>
  </si>
  <si>
    <t>24.09.2023 17:42:07</t>
  </si>
  <si>
    <t>24.09.2023 17:44:49</t>
  </si>
  <si>
    <t>24.09.2023 17:44:50</t>
  </si>
  <si>
    <t>24.09.2023 17:44:52</t>
  </si>
  <si>
    <t>24.09.2023 17:44:53</t>
  </si>
  <si>
    <t>24.09.2023 17:44:55</t>
  </si>
  <si>
    <t>24.09.2023 17:44:56</t>
  </si>
  <si>
    <t>24.09.2023 17:44:58</t>
  </si>
  <si>
    <t>24.09.2023 17:44:59</t>
  </si>
  <si>
    <t>24.09.2023 17:45:28</t>
  </si>
  <si>
    <t>24.09.2023 17:45:29</t>
  </si>
  <si>
    <t>24.09.2023 17:45:31</t>
  </si>
  <si>
    <t>24.09.2023 17:45:32</t>
  </si>
  <si>
    <t>24.09.2023 17:45:34</t>
  </si>
  <si>
    <t>24.09.2023 17:45:35</t>
  </si>
  <si>
    <t>24.09.2023 17:46:07</t>
  </si>
  <si>
    <t>24.09.2023 17:46:08</t>
  </si>
  <si>
    <t>24.09.2023 17:46:10</t>
  </si>
  <si>
    <t>24.09.2023 17:46:11</t>
  </si>
  <si>
    <t>24.09.2023 17:46:13</t>
  </si>
  <si>
    <t>24.09.2023 17:46:16</t>
  </si>
  <si>
    <t>24.09.2023 17:46:53</t>
  </si>
  <si>
    <t>24.09.2023 17:46:55</t>
  </si>
  <si>
    <t>24.09.2023 17:46:56</t>
  </si>
  <si>
    <t>24.09.2023 17:46:58</t>
  </si>
  <si>
    <t>24.09.2023 17:46:59</t>
  </si>
  <si>
    <t>24.09.2023 17:48:29</t>
  </si>
  <si>
    <t>24.09.2023 17:48:31</t>
  </si>
  <si>
    <t>24.09.2023 17:48:34</t>
  </si>
  <si>
    <t>24.09.2023 17:48:35</t>
  </si>
  <si>
    <t>24.09.2023 17:48:37</t>
  </si>
  <si>
    <t>24.09.2023 17:48:38</t>
  </si>
  <si>
    <t>24.09.2023 17:49:08</t>
  </si>
  <si>
    <t>24.09.2023 17:49:10</t>
  </si>
  <si>
    <t>24.09.2023 17:49:11</t>
  </si>
  <si>
    <t>24.09.2023 17:49:13</t>
  </si>
  <si>
    <t>24.09.2023 17:49:14</t>
  </si>
  <si>
    <t>24.09.2023 17:49:16</t>
  </si>
  <si>
    <t>24.09.2023 17:50:01</t>
  </si>
  <si>
    <t>24.09.2023 17:50:02</t>
  </si>
  <si>
    <t>24.09.2023 17:50:04</t>
  </si>
  <si>
    <t>24.09.2023 17:50:05</t>
  </si>
  <si>
    <t>24.09.2023 17:50:07</t>
  </si>
  <si>
    <t>24.09.2023 17:50:08</t>
  </si>
  <si>
    <t>24.09.2023 17:50:10</t>
  </si>
  <si>
    <t>24.09.2023 17:50:22</t>
  </si>
  <si>
    <t>24.09.2023 17:50:23</t>
  </si>
  <si>
    <t>24.09.2023 17:50:25</t>
  </si>
  <si>
    <t>24.09.2023 17:50:26</t>
  </si>
  <si>
    <t>24.09.2023 17:50:28</t>
  </si>
  <si>
    <t>24.09.2023 17:50:29</t>
  </si>
  <si>
    <t>24.09.2023 17:51:01</t>
  </si>
  <si>
    <t>24.09.2023 17:51:02</t>
  </si>
  <si>
    <t>24.09.2023 17:51:04</t>
  </si>
  <si>
    <t>24.09.2023 17:51:05</t>
  </si>
  <si>
    <t>24.09.2023 17:51:07</t>
  </si>
  <si>
    <t>24.09.2023 17:51:08</t>
  </si>
  <si>
    <t>24.09.2023 17:51:10</t>
  </si>
  <si>
    <t>24.09.2023 17:51:11</t>
  </si>
  <si>
    <t>24.09.2023 17:51:13</t>
  </si>
  <si>
    <t>24.09.2023 17:51:14</t>
  </si>
  <si>
    <t>24.09.2023 17:51:26</t>
  </si>
  <si>
    <t>24.09.2023 17:51:27</t>
  </si>
  <si>
    <t>24.09.2023 17:51:29</t>
  </si>
  <si>
    <t>24.09.2023 17:51:30</t>
  </si>
  <si>
    <t>24.09.2023 17:51:32</t>
  </si>
  <si>
    <t>24.09.2023 17:51:33</t>
  </si>
  <si>
    <t>24.09.2023 17:52:15</t>
  </si>
  <si>
    <t>24.09.2023 17:52:17</t>
  </si>
  <si>
    <t>24.09.2023 17:52:18</t>
  </si>
  <si>
    <t>24.09.2023 17:52:20</t>
  </si>
  <si>
    <t>24.09.2023 17:53:51</t>
  </si>
  <si>
    <t>24.09.2023 17:53:53</t>
  </si>
  <si>
    <t>24.09.2023 17:53:54</t>
  </si>
  <si>
    <t>24.09.2023 17:53:56</t>
  </si>
  <si>
    <t>24.09.2023 17:53:57</t>
  </si>
  <si>
    <t>24.09.2023 17:53:59</t>
  </si>
  <si>
    <t>24.09.2023 17:54:00</t>
  </si>
  <si>
    <t>24.09.2023 17:54:02</t>
  </si>
  <si>
    <t>24.09.2023 17:54:11</t>
  </si>
  <si>
    <t>24.09.2023 17:54:12</t>
  </si>
  <si>
    <t>24.09.2023 17:54:14</t>
  </si>
  <si>
    <t>24.09.2023 17:54:15</t>
  </si>
  <si>
    <t>24.09.2023 17:54:17</t>
  </si>
  <si>
    <t>24.09.2023 17:54:18</t>
  </si>
  <si>
    <t>24.09.2023 17:54:20</t>
  </si>
  <si>
    <t>24.09.2023 17:54:21</t>
  </si>
  <si>
    <t>24.09.2023 17:54:32</t>
  </si>
  <si>
    <t>24.09.2023 17:54:33</t>
  </si>
  <si>
    <t>24.09.2023 17:54:35</t>
  </si>
  <si>
    <t>24.09.2023 17:54:36</t>
  </si>
  <si>
    <t>24.09.2023 17:54:38</t>
  </si>
  <si>
    <t>24.09.2023 17:54:39</t>
  </si>
  <si>
    <t>24.09.2023 17:54:41</t>
  </si>
  <si>
    <t>24.09.2023 17:54:42</t>
  </si>
  <si>
    <t>24.09.2023 17:54:44</t>
  </si>
  <si>
    <t>24.09.2023 17:55:57</t>
  </si>
  <si>
    <t>24.09.2023 17:55:59</t>
  </si>
  <si>
    <t>24.09.2023 17:56:00</t>
  </si>
  <si>
    <t>24.09.2023 17:56:02</t>
  </si>
  <si>
    <t>24.09.2023 17:56:03</t>
  </si>
  <si>
    <t>24.09.2023 17:56:05</t>
  </si>
  <si>
    <t>24.09.2023 17:56:06</t>
  </si>
  <si>
    <t>24.09.2023 17:56:08</t>
  </si>
  <si>
    <t>24.09.2023 17:56:12</t>
  </si>
  <si>
    <t>24.09.2023 17:56:15</t>
  </si>
  <si>
    <t>24.09.2023 17:56:17</t>
  </si>
  <si>
    <t>24.09.2023 17:56:18</t>
  </si>
  <si>
    <t>24.09.2023 17:56:20</t>
  </si>
  <si>
    <t>24.09.2023 17:56:27</t>
  </si>
  <si>
    <t>24.09.2023 17:56:29</t>
  </si>
  <si>
    <t>24.09.2023 17:56:30</t>
  </si>
  <si>
    <t>24.09.2023 17:56:32</t>
  </si>
  <si>
    <t>24.09.2023 17:56:33</t>
  </si>
  <si>
    <t>24.09.2023 17:57:05</t>
  </si>
  <si>
    <t>24.09.2023 17:57:06</t>
  </si>
  <si>
    <t>24.09.2023 17:57:08</t>
  </si>
  <si>
    <t>24.09.2023 17:57:09</t>
  </si>
  <si>
    <t>24.09.2023 17:57:11</t>
  </si>
  <si>
    <t>24.09.2023 17:57:12</t>
  </si>
  <si>
    <t>24.09.2023 17:57:33</t>
  </si>
  <si>
    <t>24.09.2023 17:57:35</t>
  </si>
  <si>
    <t>24.09.2023 17:57:36</t>
  </si>
  <si>
    <t>24.09.2023 17:57:38</t>
  </si>
  <si>
    <t>24.09.2023 17:57:51</t>
  </si>
  <si>
    <t>24.09.2023 17:57:53</t>
  </si>
  <si>
    <t>24.09.2023 17:57:56</t>
  </si>
  <si>
    <t>24.09.2023 17:57:57</t>
  </si>
  <si>
    <t>24.09.2023 17:57:59</t>
  </si>
  <si>
    <t>24.09.2023 17:58:03</t>
  </si>
  <si>
    <t>24.09.2023 17:58:05</t>
  </si>
  <si>
    <t>24.09.2023 17:58:06</t>
  </si>
  <si>
    <t>24.09.2023 17:58:08</t>
  </si>
  <si>
    <t>24.09.2023 17:59:02</t>
  </si>
  <si>
    <t>24.09.2023 17:59:03</t>
  </si>
  <si>
    <t>24.09.2023 17:59:05</t>
  </si>
  <si>
    <t>24.09.2023 17:59:06</t>
  </si>
  <si>
    <t>24.09.2023 17:59:08</t>
  </si>
  <si>
    <t>24.09.2023 17:59:09</t>
  </si>
  <si>
    <t>24.09.2023 17:59:11</t>
  </si>
  <si>
    <t>24.09.2023 17:59:12</t>
  </si>
  <si>
    <t>24.09.2023 17:59:14</t>
  </si>
  <si>
    <t>24.09.2023 18:00:59</t>
  </si>
  <si>
    <t>24.09.2023 18:01:00</t>
  </si>
  <si>
    <t>24.09.2023 18:01:02</t>
  </si>
  <si>
    <t>24.09.2023 18:01:05</t>
  </si>
  <si>
    <t>24.09.2023 18:01:06</t>
  </si>
  <si>
    <t>24.09.2023 18:01:08</t>
  </si>
  <si>
    <t>24.09.2023 18:01:09</t>
  </si>
  <si>
    <t>24.09.2023 18:01:14</t>
  </si>
  <si>
    <t>24.09.2023 18:01:15</t>
  </si>
  <si>
    <t>24.09.2023 18:01:21</t>
  </si>
  <si>
    <t>24.09.2023 18:02:06</t>
  </si>
  <si>
    <t>24.09.2023 18:02:08</t>
  </si>
  <si>
    <t>24.09.2023 18:02:09</t>
  </si>
  <si>
    <t>24.09.2023 18:02:11</t>
  </si>
  <si>
    <t>24.09.2023 18:02:12</t>
  </si>
  <si>
    <t>24.09.2023 18:02:21</t>
  </si>
  <si>
    <t>24.09.2023 18:02:29</t>
  </si>
  <si>
    <t>24.09.2023 18:02:44</t>
  </si>
  <si>
    <t>24.09.2023 18:02:45</t>
  </si>
  <si>
    <t>24.09.2023 18:02:47</t>
  </si>
  <si>
    <t>24.09.2023 18:02:48</t>
  </si>
  <si>
    <t>24.09.2023 18:02:50</t>
  </si>
  <si>
    <t>24.09.2023 18:02:54</t>
  </si>
  <si>
    <t>24.09.2023 18:03:42</t>
  </si>
  <si>
    <t>24.09.2023 18:03:45</t>
  </si>
  <si>
    <t>24.09.2023 18:03:47</t>
  </si>
  <si>
    <t>24.09.2023 18:03:48</t>
  </si>
  <si>
    <t>24.09.2023 18:03:50</t>
  </si>
  <si>
    <t>24.09.2023 18:03:51</t>
  </si>
  <si>
    <t>24.09.2023 18:03:53</t>
  </si>
  <si>
    <t>24.09.2023 18:03:54</t>
  </si>
  <si>
    <t>24.09.2023 18:03:57</t>
  </si>
  <si>
    <t>24.09.2023 18:05:20</t>
  </si>
  <si>
    <t>24.09.2023 18:05:21</t>
  </si>
  <si>
    <t>24.09.2023 18:05:23</t>
  </si>
  <si>
    <t>24.09.2023 18:05:24</t>
  </si>
  <si>
    <t>24.09.2023 18:05:41</t>
  </si>
  <si>
    <t>24.09.2023 18:05:42</t>
  </si>
  <si>
    <t>24.09.2023 18:05:44</t>
  </si>
  <si>
    <t>24.09.2023 18:05:47</t>
  </si>
  <si>
    <t>24.09.2023 18:05:48</t>
  </si>
  <si>
    <t>24.09.2023 18:05:50</t>
  </si>
  <si>
    <t>24.09.2023 18:05:53</t>
  </si>
  <si>
    <t>24.09.2023 18:05:54</t>
  </si>
  <si>
    <t>24.09.2023 18:06:29</t>
  </si>
  <si>
    <t>24.09.2023 18:06:30</t>
  </si>
  <si>
    <t>24.09.2023 18:06:32</t>
  </si>
  <si>
    <t>24.09.2023 18:06:33</t>
  </si>
  <si>
    <t>24.09.2023 18:06:35</t>
  </si>
  <si>
    <t>24.09.2023 18:06:38</t>
  </si>
  <si>
    <t>24.09.2023 18:06:39</t>
  </si>
  <si>
    <t>24.09.2023 18:06:41</t>
  </si>
  <si>
    <t>24.09.2023 18:06:42</t>
  </si>
  <si>
    <t>24.09.2023 18:06:45</t>
  </si>
  <si>
    <t>24.09.2023 18:06:47</t>
  </si>
  <si>
    <t>24.09.2023 18:07:32</t>
  </si>
  <si>
    <t>24.09.2023 18:07:33</t>
  </si>
  <si>
    <t>24.09.2023 18:07:35</t>
  </si>
  <si>
    <t>24.09.2023 18:07:38</t>
  </si>
  <si>
    <t>24.09.2023 18:07:39</t>
  </si>
  <si>
    <t>24.09.2023 18:07:41</t>
  </si>
  <si>
    <t>24.09.2023 18:09:27</t>
  </si>
  <si>
    <t>24.09.2023 18:09:29</t>
  </si>
  <si>
    <t>24.09.2023 18:09:30</t>
  </si>
  <si>
    <t>24.09.2023 18:09:32</t>
  </si>
  <si>
    <t>24.09.2023 18:09:33</t>
  </si>
  <si>
    <t>24.09.2023 18:09:35</t>
  </si>
  <si>
    <t>24.09.2023 18:09:36</t>
  </si>
  <si>
    <t>24.09.2023 18:09:56</t>
  </si>
  <si>
    <t>24.09.2023 18:09:57</t>
  </si>
  <si>
    <t>24.09.2023 18:09:59</t>
  </si>
  <si>
    <t>24.09.2023 18:10:00</t>
  </si>
  <si>
    <t>24.09.2023 18:10:02</t>
  </si>
  <si>
    <t>24.09.2023 18:10:03</t>
  </si>
  <si>
    <t>24.09.2023 18:10:08</t>
  </si>
  <si>
    <t>24.09.2023 18:10:09</t>
  </si>
  <si>
    <t>24.09.2023 18:10:11</t>
  </si>
  <si>
    <t>24.09.2023 18:10:12</t>
  </si>
  <si>
    <t>24.09.2023 18:10:14</t>
  </si>
  <si>
    <t>24.09.2023 18:10:17</t>
  </si>
  <si>
    <t>24.09.2023 18:10:18</t>
  </si>
  <si>
    <t>24.09.2023 18:10:20</t>
  </si>
  <si>
    <t>24.09.2023 18:10:27</t>
  </si>
  <si>
    <t>24.09.2023 18:10:29</t>
  </si>
  <si>
    <t>24.09.2023 18:10:30</t>
  </si>
  <si>
    <t>24.09.2023 18:10:32</t>
  </si>
  <si>
    <t>24.09.2023 18:10:33</t>
  </si>
  <si>
    <t>24.09.2023 18:10:35</t>
  </si>
  <si>
    <t>24.09.2023 18:10:36</t>
  </si>
  <si>
    <t>24.09.2023 18:10:50</t>
  </si>
  <si>
    <t>24.09.2023 18:10:51</t>
  </si>
  <si>
    <t>24.09.2023 18:10:53</t>
  </si>
  <si>
    <t>24.09.2023 18:10:54</t>
  </si>
  <si>
    <t>24.09.2023 18:10:56</t>
  </si>
  <si>
    <t>24.09.2023 18:10:57</t>
  </si>
  <si>
    <t>24.09.2023 18:11:00</t>
  </si>
  <si>
    <t>24.09.2023 18:12:30</t>
  </si>
  <si>
    <t>24.09.2023 18:12:32</t>
  </si>
  <si>
    <t>24.09.2023 18:12:33</t>
  </si>
  <si>
    <t>24.09.2023 18:12:35</t>
  </si>
  <si>
    <t>24.09.2023 18:12:36</t>
  </si>
  <si>
    <t>24.09.2023 18:12:38</t>
  </si>
  <si>
    <t>24.09.2023 18:12:39</t>
  </si>
  <si>
    <t>24.09.2023 18:12:48</t>
  </si>
  <si>
    <t>24.09.2023 18:12:50</t>
  </si>
  <si>
    <t>24.09.2023 18:12:51</t>
  </si>
  <si>
    <t>24.09.2023 18:12:53</t>
  </si>
  <si>
    <t>24.09.2023 18:12:54</t>
  </si>
  <si>
    <t>24.09.2023 18:12:56</t>
  </si>
  <si>
    <t>24.09.2023 18:12:57</t>
  </si>
  <si>
    <t>24.09.2023 18:13:23</t>
  </si>
  <si>
    <t>24.09.2023 18:13:24</t>
  </si>
  <si>
    <t>24.09.2023 18:13:26</t>
  </si>
  <si>
    <t>24.09.2023 18:13:27</t>
  </si>
  <si>
    <t>24.09.2023 18:13:29</t>
  </si>
  <si>
    <t>24.09.2023 18:13:32</t>
  </si>
  <si>
    <t>24.09.2023 18:17:47</t>
  </si>
  <si>
    <t>24.09.2023 18:17:48</t>
  </si>
  <si>
    <t>24.09.2023 18:17:50</t>
  </si>
  <si>
    <t>24.09.2023 18:17:54</t>
  </si>
  <si>
    <t>24.09.2023 18:18:37</t>
  </si>
  <si>
    <t>24.09.2023 18:19:24</t>
  </si>
  <si>
    <t>24.09.2023 18:19:48</t>
  </si>
  <si>
    <t>24.09.2023 18:19:52</t>
  </si>
  <si>
    <t>24.09.2023 18:19:54</t>
  </si>
  <si>
    <t>24.09.2023 18:19:55</t>
  </si>
  <si>
    <t>24.09.2023 18:19:57</t>
  </si>
  <si>
    <t>24.09.2023 18:20:00</t>
  </si>
  <si>
    <t>24.09.2023 18:20:01</t>
  </si>
  <si>
    <t>24.09.2023 18:20:04</t>
  </si>
  <si>
    <t>24.09.2023 18:20:54</t>
  </si>
  <si>
    <t>24.09.2023 18:20:55</t>
  </si>
  <si>
    <t>24.09.2023 18:20:57</t>
  </si>
  <si>
    <t>24.09.2023 18:20:58</t>
  </si>
  <si>
    <t>24.09.2023 18:21:00</t>
  </si>
  <si>
    <t>24.09.2023 18:21:01</t>
  </si>
  <si>
    <t>24.09.2023 18:21:03</t>
  </si>
  <si>
    <t>24.09.2023 18:21:04</t>
  </si>
  <si>
    <t>24.09.2023 18:21:06</t>
  </si>
  <si>
    <t>24.09.2023 18:21:07</t>
  </si>
  <si>
    <t>24.09.2023 18:21:09</t>
  </si>
  <si>
    <t>24.09.2023 18:21:10</t>
  </si>
  <si>
    <t>24.09.2023 18:21:13</t>
  </si>
  <si>
    <t>24.09.2023 18:21:43</t>
  </si>
  <si>
    <t>24.09.2023 18:21:45</t>
  </si>
  <si>
    <t>24.09.2023 18:21:46</t>
  </si>
  <si>
    <t>24.09.2023 18:21:48</t>
  </si>
  <si>
    <t>24.09.2023 18:21:49</t>
  </si>
  <si>
    <t>24.09.2023 18:21:51</t>
  </si>
  <si>
    <t>24.09.2023 18:21:52</t>
  </si>
  <si>
    <t>24.09.2023 18:21:54</t>
  </si>
  <si>
    <t>24.09.2023 18:21:55</t>
  </si>
  <si>
    <t>24.09.2023 18:23:34</t>
  </si>
  <si>
    <t>24.09.2023 18:23:36</t>
  </si>
  <si>
    <t>24.09.2023 18:23:37</t>
  </si>
  <si>
    <t>24.09.2023 18:23:39</t>
  </si>
  <si>
    <t>24.09.2023 18:23:40</t>
  </si>
  <si>
    <t>24.09.2023 18:23:42</t>
  </si>
  <si>
    <t>24.09.2023 18:23:43</t>
  </si>
  <si>
    <t>24.09.2023 18:25:06</t>
  </si>
  <si>
    <t>24.09.2023 18:25:13</t>
  </si>
  <si>
    <t>24.09.2023 18:25:15</t>
  </si>
  <si>
    <t>24.09.2023 18:25:16</t>
  </si>
  <si>
    <t>24.09.2023 18:25:19</t>
  </si>
  <si>
    <t>24.09.2023 18:25:21</t>
  </si>
  <si>
    <t>24.09.2023 18:25:22</t>
  </si>
  <si>
    <t>24.09.2023 18:25:24</t>
  </si>
  <si>
    <t>24.09.2023 18:26:28</t>
  </si>
  <si>
    <t>24.09.2023 18:26:30</t>
  </si>
  <si>
    <t>24.09.2023 18:26:31</t>
  </si>
  <si>
    <t>24.09.2023 18:26:34</t>
  </si>
  <si>
    <t>24.09.2023 18:26:36</t>
  </si>
  <si>
    <t>24.09.2023 18:26:39</t>
  </si>
  <si>
    <t>24.09.2023 18:26:40</t>
  </si>
  <si>
    <t>24.09.2023 18:27:16</t>
  </si>
  <si>
    <t>24.09.2023 18:27:17</t>
  </si>
  <si>
    <t>24.09.2023 18:27:19</t>
  </si>
  <si>
    <t>24.09.2023 18:27:20</t>
  </si>
  <si>
    <t>24.09.2023 18:27:22</t>
  </si>
  <si>
    <t>24.09.2023 18:27:23</t>
  </si>
  <si>
    <t>24.09.2023 18:27:25</t>
  </si>
  <si>
    <t>24.09.2023 18:28:13</t>
  </si>
  <si>
    <t>24.09.2023 18:28:14</t>
  </si>
  <si>
    <t>24.09.2023 18:28:19</t>
  </si>
  <si>
    <t>24.09.2023 18:28:20</t>
  </si>
  <si>
    <t>24.09.2023 18:28:22</t>
  </si>
  <si>
    <t>24.09.2023 18:32:41</t>
  </si>
  <si>
    <t>24.09.2023 18:32:43</t>
  </si>
  <si>
    <t>24.09.2023 18:32:44</t>
  </si>
  <si>
    <t>24.09.2023 18:32:46</t>
  </si>
  <si>
    <t>24.09.2023 18:32:47</t>
  </si>
  <si>
    <t>24.09.2023 18:32:50</t>
  </si>
  <si>
    <t>24.09.2023 18:32:52</t>
  </si>
  <si>
    <t>24.09.2023 18:32:53</t>
  </si>
  <si>
    <t>24.09.2023 18:34:58</t>
  </si>
  <si>
    <t>24.09.2023 18:34:59</t>
  </si>
  <si>
    <t>24.09.2023 18:35:01</t>
  </si>
  <si>
    <t>24.09.2023 18:35:02</t>
  </si>
  <si>
    <t>24.09.2023 18:35:04</t>
  </si>
  <si>
    <t>24.09.2023 18:35:05</t>
  </si>
  <si>
    <t>24.09.2023 18:35:07</t>
  </si>
  <si>
    <t>24.09.2023 18:35:08</t>
  </si>
  <si>
    <t>24.09.2023 18:35:10</t>
  </si>
  <si>
    <t>24.09.2023 18:35:11</t>
  </si>
  <si>
    <t>24.09.2023 18:35:13</t>
  </si>
  <si>
    <t>24.09.2023 18:35:14</t>
  </si>
  <si>
    <t>24.09.2023 18:35:47</t>
  </si>
  <si>
    <t>24.09.2023 18:35:49</t>
  </si>
  <si>
    <t>24.09.2023 18:35:50</t>
  </si>
  <si>
    <t>24.09.2023 18:35:52</t>
  </si>
  <si>
    <t>24.09.2023 18:35:53</t>
  </si>
  <si>
    <t>24.09.2023 18:35:55</t>
  </si>
  <si>
    <t>24.09.2023 18:35:56</t>
  </si>
  <si>
    <t>24.09.2023 18:35:58</t>
  </si>
  <si>
    <t>24.09.2023 18:35:59</t>
  </si>
  <si>
    <t>24.09.2023 18:36:47</t>
  </si>
  <si>
    <t>24.09.2023 18:36:48</t>
  </si>
  <si>
    <t>24.09.2023 18:36:50</t>
  </si>
  <si>
    <t>24.09.2023 18:36:51</t>
  </si>
  <si>
    <t>24.09.2023 18:36:53</t>
  </si>
  <si>
    <t>24.09.2023 18:36:54</t>
  </si>
  <si>
    <t>24.09.2023 18:37:29</t>
  </si>
  <si>
    <t>24.09.2023 18:37:30</t>
  </si>
  <si>
    <t>24.09.2023 18:37:32</t>
  </si>
  <si>
    <t>24.09.2023 18:37:33</t>
  </si>
  <si>
    <t>24.09.2023 18:37:36</t>
  </si>
  <si>
    <t>24.09.2023 18:37:38</t>
  </si>
  <si>
    <t>24.09.2023 18:37:39</t>
  </si>
  <si>
    <t>24.09.2023 18:39:24</t>
  </si>
  <si>
    <t>24.09.2023 18:39:26</t>
  </si>
  <si>
    <t>24.09.2023 18:39:27</t>
  </si>
  <si>
    <t>24.09.2023 18:39:29</t>
  </si>
  <si>
    <t>24.09.2023 18:39:30</t>
  </si>
  <si>
    <t>24.09.2023 18:39:32</t>
  </si>
  <si>
    <t>24.09.2023 18:39:33</t>
  </si>
  <si>
    <t>24.09.2023 18:39:35</t>
  </si>
  <si>
    <t>24.09.2023 18:39:36</t>
  </si>
  <si>
    <t>24.09.2023 18:39:38</t>
  </si>
  <si>
    <t>24.09.2023 18:39:41</t>
  </si>
  <si>
    <t>24.09.2023 18:40:15</t>
  </si>
  <si>
    <t>24.09.2023 18:40:17</t>
  </si>
  <si>
    <t>24.09.2023 18:40:18</t>
  </si>
  <si>
    <t>24.09.2023 18:40:20</t>
  </si>
  <si>
    <t>24.09.2023 18:40:21</t>
  </si>
  <si>
    <t>24.09.2023 18:40:35</t>
  </si>
  <si>
    <t>24.09.2023 18:40:36</t>
  </si>
  <si>
    <t>24.09.2023 18:40:38</t>
  </si>
  <si>
    <t>24.09.2023 18:40:39</t>
  </si>
  <si>
    <t>24.09.2023 18:40:41</t>
  </si>
  <si>
    <t>24.09.2023 18:40:42</t>
  </si>
  <si>
    <t>24.09.2023 18:42:32</t>
  </si>
  <si>
    <t>24.09.2023 18:42:35</t>
  </si>
  <si>
    <t>24.09.2023 18:42:36</t>
  </si>
  <si>
    <t>24.09.2023 18:42:38</t>
  </si>
  <si>
    <t>24.09.2023 18:42:39</t>
  </si>
  <si>
    <t>24.09.2023 18:43:23</t>
  </si>
  <si>
    <t>24.09.2023 18:43:24</t>
  </si>
  <si>
    <t>24.09.2023 18:43:26</t>
  </si>
  <si>
    <t>24.09.2023 18:43:27</t>
  </si>
  <si>
    <t>24.09.2023 18:43:29</t>
  </si>
  <si>
    <t>24.09.2023 18:43:30</t>
  </si>
  <si>
    <t>24.09.2023 18:43:32</t>
  </si>
  <si>
    <t>24.09.2023 18:43:45</t>
  </si>
  <si>
    <t>24.09.2023 18:43:47</t>
  </si>
  <si>
    <t>24.09.2023 18:43:48</t>
  </si>
  <si>
    <t>24.09.2023 18:43:50</t>
  </si>
  <si>
    <t>24.09.2023 18:43:53</t>
  </si>
  <si>
    <t>24.09.2023 18:43:54</t>
  </si>
  <si>
    <t>24.09.2023 18:43:56</t>
  </si>
  <si>
    <t>24.09.2023 18:43:57</t>
  </si>
  <si>
    <t>24.09.2023 18:45:17</t>
  </si>
  <si>
    <t>24.09.2023 18:45:18</t>
  </si>
  <si>
    <t>24.09.2023 18:45:20</t>
  </si>
  <si>
    <t>24.09.2023 18:45:21</t>
  </si>
  <si>
    <t>24.09.2023 18:45:23</t>
  </si>
  <si>
    <t>24.09.2023 18:45:24</t>
  </si>
  <si>
    <t>24.09.2023 18:45:27</t>
  </si>
  <si>
    <t>24.09.2023 18:45:30</t>
  </si>
  <si>
    <t>24.09.2023 18:45:32</t>
  </si>
  <si>
    <t>24.09.2023 18:45:33</t>
  </si>
  <si>
    <t>24.09.2023 18:45:35</t>
  </si>
  <si>
    <t>24.09.2023 18:45:36</t>
  </si>
  <si>
    <t>24.09.2023 18:45:41</t>
  </si>
  <si>
    <t>24.09.2023 18:45:42</t>
  </si>
  <si>
    <t>24.09.2023 18:45:44</t>
  </si>
  <si>
    <t>24.09.2023 18:45:45</t>
  </si>
  <si>
    <t>24.09.2023 18:45:47</t>
  </si>
  <si>
    <t>24.09.2023 18:45:48</t>
  </si>
  <si>
    <t>24.09.2023 18:45:50</t>
  </si>
  <si>
    <t>24.09.2023 18:45:51</t>
  </si>
  <si>
    <t>24.09.2023 18:45:53</t>
  </si>
  <si>
    <t>24.09.2023 18:47:02</t>
  </si>
  <si>
    <t>24.09.2023 18:47:03</t>
  </si>
  <si>
    <t>24.09.2023 18:47:05</t>
  </si>
  <si>
    <t>24.09.2023 18:47:06</t>
  </si>
  <si>
    <t>24.09.2023 18:47:08</t>
  </si>
  <si>
    <t>24.09.2023 18:47:09</t>
  </si>
  <si>
    <t>24.09.2023 18:47:11</t>
  </si>
  <si>
    <t>24.09.2023 18:48:26</t>
  </si>
  <si>
    <t>24.09.2023 18:48:27</t>
  </si>
  <si>
    <t>24.09.2023 18:48:29</t>
  </si>
  <si>
    <t>24.09.2023 18:48:30</t>
  </si>
  <si>
    <t>24.09.2023 18:48:32</t>
  </si>
  <si>
    <t>24.09.2023 18:48:33</t>
  </si>
  <si>
    <t>24.09.2023 18:48:35</t>
  </si>
  <si>
    <t>24.09.2023 18:49:00</t>
  </si>
  <si>
    <t>24.09.2023 18:49:02</t>
  </si>
  <si>
    <t>24.09.2023 18:49:03</t>
  </si>
  <si>
    <t>24.09.2023 18:49:05</t>
  </si>
  <si>
    <t>24.09.2023 18:49:06</t>
  </si>
  <si>
    <t>24.09.2023 18:49:08</t>
  </si>
  <si>
    <t>24.09.2023 18:49:42</t>
  </si>
  <si>
    <t>24.09.2023 18:49:44</t>
  </si>
  <si>
    <t>24.09.2023 18:49:45</t>
  </si>
  <si>
    <t>24.09.2023 18:49:47</t>
  </si>
  <si>
    <t>24.09.2023 18:49:48</t>
  </si>
  <si>
    <t>24.09.2023 18:49:50</t>
  </si>
  <si>
    <t>24.09.2023 18:50:09</t>
  </si>
  <si>
    <t>24.09.2023 18:50:11</t>
  </si>
  <si>
    <t>24.09.2023 18:50:12</t>
  </si>
  <si>
    <t>24.09.2023 18:50:14</t>
  </si>
  <si>
    <t>24.09.2023 18:50:15</t>
  </si>
  <si>
    <t>24.09.2023 18:50:17</t>
  </si>
  <si>
    <t>24.09.2023 18:50:18</t>
  </si>
  <si>
    <t>24.09.2023 18:50:21</t>
  </si>
  <si>
    <t>24.09.2023 18:50:23</t>
  </si>
  <si>
    <t>24.09.2023 18:51:03</t>
  </si>
  <si>
    <t>24.09.2023 18:51:05</t>
  </si>
  <si>
    <t>24.09.2023 18:51:06</t>
  </si>
  <si>
    <t>24.09.2023 18:51:08</t>
  </si>
  <si>
    <t>24.09.2023 18:51:09</t>
  </si>
  <si>
    <t>24.09.2023 18:51:11</t>
  </si>
  <si>
    <t>24.09.2023 18:51:12</t>
  </si>
  <si>
    <t>24.09.2023 18:51:35</t>
  </si>
  <si>
    <t>24.09.2023 18:51:36</t>
  </si>
  <si>
    <t>24.09.2023 18:51:38</t>
  </si>
  <si>
    <t>24.09.2023 18:51:39</t>
  </si>
  <si>
    <t>24.09.2023 18:51:41</t>
  </si>
  <si>
    <t>24.09.2023 18:51:42</t>
  </si>
  <si>
    <t>24.09.2023 18:51:44</t>
  </si>
  <si>
    <t>24.09.2023 18:51:51</t>
  </si>
  <si>
    <t>24.09.2023 18:51:53</t>
  </si>
  <si>
    <t>24.09.2023 18:51:54</t>
  </si>
  <si>
    <t>24.09.2023 18:51:56</t>
  </si>
  <si>
    <t>24.09.2023 18:52:05</t>
  </si>
  <si>
    <t>24.09.2023 18:52:06</t>
  </si>
  <si>
    <t>24.09.2023 18:52:08</t>
  </si>
  <si>
    <t>24.09.2023 18:52:11</t>
  </si>
  <si>
    <t>24.09.2023 18:52:12</t>
  </si>
  <si>
    <t>24.09.2023 18:52:14</t>
  </si>
  <si>
    <t>24.09.2023 18:52:15</t>
  </si>
  <si>
    <t>24.09.2023 18:53:54</t>
  </si>
  <si>
    <t>24.09.2023 18:53:57</t>
  </si>
  <si>
    <t>24.09.2023 18:53:59</t>
  </si>
  <si>
    <t>24.09.2023 18:54:32</t>
  </si>
  <si>
    <t>24.09.2023 18:54:33</t>
  </si>
  <si>
    <t>24.09.2023 18:54:35</t>
  </si>
  <si>
    <t>24.09.2023 18:54:38</t>
  </si>
  <si>
    <t>24.09.2023 18:56:26</t>
  </si>
  <si>
    <t>24.09.2023 18:57:11</t>
  </si>
  <si>
    <t>24.09.2023 18:57:12</t>
  </si>
  <si>
    <t>24.09.2023 18:57:14</t>
  </si>
  <si>
    <t>24.09.2023 18:57:15</t>
  </si>
  <si>
    <t>24.09.2023 18:57:17</t>
  </si>
  <si>
    <t>24.09.2023 18:57:18</t>
  </si>
  <si>
    <t>24.09.2023 18:58:15</t>
  </si>
  <si>
    <t>24.09.2023 18:58:17</t>
  </si>
  <si>
    <t>24.09.2023 18:58:18</t>
  </si>
  <si>
    <t>24.09.2023 18:58:20</t>
  </si>
  <si>
    <t>24.09.2023 18:58:24</t>
  </si>
  <si>
    <t>24.09.2023 18:58:26</t>
  </si>
  <si>
    <t>24.09.2023 18:58:27</t>
  </si>
  <si>
    <t>24.09.2023 18:58:35</t>
  </si>
  <si>
    <t>24.09.2023 18:58:36</t>
  </si>
  <si>
    <t>24.09.2023 18:58:38</t>
  </si>
  <si>
    <t>24.09.2023 18:58:39</t>
  </si>
  <si>
    <t>24.09.2023 18:58:41</t>
  </si>
  <si>
    <t>24.09.2023 18:58:42</t>
  </si>
  <si>
    <t>24.09.2023 18:58:44</t>
  </si>
  <si>
    <t>24.09.2023 18:59:06</t>
  </si>
  <si>
    <t>24.09.2023 18:59:08</t>
  </si>
  <si>
    <t>24.09.2023 18:59:09</t>
  </si>
  <si>
    <t>24.09.2023 18:59:11</t>
  </si>
  <si>
    <t>24.09.2023 18:59:12</t>
  </si>
  <si>
    <t>24.09.2023 18:59:15</t>
  </si>
  <si>
    <t>24.09.2023 18:59:17</t>
  </si>
  <si>
    <t>24.09.2023 18:59:20</t>
  </si>
  <si>
    <t>24.09.2023 18:59:36</t>
  </si>
  <si>
    <t>24.09.2023 18:59:38</t>
  </si>
  <si>
    <t>24.09.2023 18:59:39</t>
  </si>
  <si>
    <t>24.09.2023 18:59:41</t>
  </si>
  <si>
    <t>24.09.2023 18:59:42</t>
  </si>
  <si>
    <t>24.09.2023 18:59:44</t>
  </si>
  <si>
    <t>24.09.2023 18:59:45</t>
  </si>
  <si>
    <t>24.09.2023 18:59:47</t>
  </si>
  <si>
    <t>24.09.2023 18:59:48</t>
  </si>
  <si>
    <t>24.09.2023 18:59:50</t>
  </si>
  <si>
    <t>24.09.2023 18:59:51</t>
  </si>
  <si>
    <t>24.09.2023 18:59:53</t>
  </si>
  <si>
    <t>24.09.2023 18:59:54</t>
  </si>
  <si>
    <t>24.09.2023 18:59:56</t>
  </si>
  <si>
    <t>24.09.2023 18:59:57</t>
  </si>
  <si>
    <t>24.09.2023 18:59:59</t>
  </si>
  <si>
    <t>24.09.2023 19:01:00</t>
  </si>
  <si>
    <t>24.09.2023 19:01:02</t>
  </si>
  <si>
    <t>24.09.2023 19:01:03</t>
  </si>
  <si>
    <t>24.09.2023 19:01:05</t>
  </si>
  <si>
    <t>24.09.2023 19:01:06</t>
  </si>
  <si>
    <t>24.09.2023 19:03:02</t>
  </si>
  <si>
    <t>24.09.2023 19:03:03</t>
  </si>
  <si>
    <t>24.09.2023 19:03:05</t>
  </si>
  <si>
    <t>24.09.2023 19:03:06</t>
  </si>
  <si>
    <t>24.09.2023 19:03:08</t>
  </si>
  <si>
    <t>24.09.2023 19:03:11</t>
  </si>
  <si>
    <t>24.09.2023 19:03:12</t>
  </si>
  <si>
    <t>24.09.2023 19:03:48</t>
  </si>
  <si>
    <t>24.09.2023 19:03:50</t>
  </si>
  <si>
    <t>24.09.2023 19:03:51</t>
  </si>
  <si>
    <t>24.09.2023 19:03:53</t>
  </si>
  <si>
    <t>24.09.2023 19:03:54</t>
  </si>
  <si>
    <t>24.09.2023 19:03:56</t>
  </si>
  <si>
    <t>24.09.2023 19:03:57</t>
  </si>
  <si>
    <t>24.09.2023 19:05:02</t>
  </si>
  <si>
    <t>24.09.2023 19:05:03</t>
  </si>
  <si>
    <t>24.09.2023 19:05:05</t>
  </si>
  <si>
    <t>24.09.2023 19:05:06</t>
  </si>
  <si>
    <t>24.09.2023 19:05:08</t>
  </si>
  <si>
    <t>24.09.2023 19:05:09</t>
  </si>
  <si>
    <t>24.09.2023 19:05:11</t>
  </si>
  <si>
    <t>24.09.2023 19:05:12</t>
  </si>
  <si>
    <t>24.09.2023 19:05:20</t>
  </si>
  <si>
    <t>24.09.2023 19:05:21</t>
  </si>
  <si>
    <t>24.09.2023 19:05:23</t>
  </si>
  <si>
    <t>24.09.2023 19:05:24</t>
  </si>
  <si>
    <t>24.09.2023 19:05:26</t>
  </si>
  <si>
    <t>24.09.2023 19:05:27</t>
  </si>
  <si>
    <t>24.09.2023 19:05:29</t>
  </si>
  <si>
    <t>24.09.2023 19:07:36</t>
  </si>
  <si>
    <t>24.09.2023 19:07:38</t>
  </si>
  <si>
    <t>24.09.2023 19:07:39</t>
  </si>
  <si>
    <t>24.09.2023 19:07:41</t>
  </si>
  <si>
    <t>24.09.2023 19:07:42</t>
  </si>
  <si>
    <t>24.09.2023 19:07:44</t>
  </si>
  <si>
    <t>24.09.2023 19:07:45</t>
  </si>
  <si>
    <t>24.09.2023 19:08:08</t>
  </si>
  <si>
    <t>24.09.2023 19:08:09</t>
  </si>
  <si>
    <t>24.09.2023 19:08:11</t>
  </si>
  <si>
    <t>24.09.2023 19:08:12</t>
  </si>
  <si>
    <t>24.09.2023 19:08:14</t>
  </si>
  <si>
    <t>24.09.2023 19:08:15</t>
  </si>
  <si>
    <t>24.09.2023 19:08:18</t>
  </si>
  <si>
    <t>24.09.2023 19:08:27</t>
  </si>
  <si>
    <t>24.09.2023 19:08:30</t>
  </si>
  <si>
    <t>24.09.2023 19:08:32</t>
  </si>
  <si>
    <t>24.09.2023 19:08:33</t>
  </si>
  <si>
    <t>24.09.2023 19:08:35</t>
  </si>
  <si>
    <t>24.09.2023 19:08:36</t>
  </si>
  <si>
    <t>24.09.2023 19:08:38</t>
  </si>
  <si>
    <t>24.09.2023 19:08:41</t>
  </si>
  <si>
    <t>24.09.2023 19:10:06</t>
  </si>
  <si>
    <t>24.09.2023 19:10:08</t>
  </si>
  <si>
    <t>24.09.2023 19:10:11</t>
  </si>
  <si>
    <t>24.09.2023 19:10:12</t>
  </si>
  <si>
    <t>24.09.2023 19:10:14</t>
  </si>
  <si>
    <t>24.09.2023 19:10:15</t>
  </si>
  <si>
    <t>24.09.2023 19:10:17</t>
  </si>
  <si>
    <t>24.09.2023 19:10:36</t>
  </si>
  <si>
    <t>24.09.2023 19:10:38</t>
  </si>
  <si>
    <t>24.09.2023 19:10:39</t>
  </si>
  <si>
    <t>24.09.2023 19:10:41</t>
  </si>
  <si>
    <t>24.09.2023 19:11:50</t>
  </si>
  <si>
    <t>24.09.2023 19:11:51</t>
  </si>
  <si>
    <t>24.09.2023 19:11:53</t>
  </si>
  <si>
    <t>24.09.2023 19:11:54</t>
  </si>
  <si>
    <t>24.09.2023 19:11:56</t>
  </si>
  <si>
    <t>24.09.2023 19:11:57</t>
  </si>
  <si>
    <t>24.09.2023 19:11:59</t>
  </si>
  <si>
    <t>24.09.2023 19:12:00</t>
  </si>
  <si>
    <t>24.09.2023 19:12:02</t>
  </si>
  <si>
    <t>24.09.2023 19:12:21</t>
  </si>
  <si>
    <t>24.09.2023 19:12:23</t>
  </si>
  <si>
    <t>24.09.2023 19:12:24</t>
  </si>
  <si>
    <t>24.09.2023 19:12:26</t>
  </si>
  <si>
    <t>24.09.2023 19:12:27</t>
  </si>
  <si>
    <t>24.09.2023 19:12:29</t>
  </si>
  <si>
    <t>24.09.2023 19:12:30</t>
  </si>
  <si>
    <t>24.09.2023 19:15:15</t>
  </si>
  <si>
    <t>24.09.2023 19:15:17</t>
  </si>
  <si>
    <t>24.09.2023 19:15:18</t>
  </si>
  <si>
    <t>24.09.2023 19:15:20</t>
  </si>
  <si>
    <t>24.09.2023 19:15:21</t>
  </si>
  <si>
    <t>24.09.2023 19:15:23</t>
  </si>
  <si>
    <t>24.09.2023 19:15:24</t>
  </si>
  <si>
    <t>24.09.2023 19:16:23</t>
  </si>
  <si>
    <t>24.09.2023 19:16:24</t>
  </si>
  <si>
    <t>24.09.2023 19:16:26</t>
  </si>
  <si>
    <t>24.09.2023 19:16:27</t>
  </si>
  <si>
    <t>24.09.2023 19:16:29</t>
  </si>
  <si>
    <t>24.09.2023 19:16:30</t>
  </si>
  <si>
    <t>24.09.2023 19:16:56</t>
  </si>
  <si>
    <t>24.09.2023 19:16:57</t>
  </si>
  <si>
    <t>24.09.2023 19:16:59</t>
  </si>
  <si>
    <t>24.09.2023 19:17:00</t>
  </si>
  <si>
    <t>24.09.2023 19:17:02</t>
  </si>
  <si>
    <t>24.09.2023 19:17:03</t>
  </si>
  <si>
    <t>24.09.2023 19:17:05</t>
  </si>
  <si>
    <t>24.09.2023 19:17:06</t>
  </si>
  <si>
    <t>24.09.2023 19:17:57</t>
  </si>
  <si>
    <t>24.09.2023 19:17:59</t>
  </si>
  <si>
    <t>24.09.2023 19:18:00</t>
  </si>
  <si>
    <t>24.09.2023 19:18:02</t>
  </si>
  <si>
    <t>24.09.2023 19:18:03</t>
  </si>
  <si>
    <t>24.09.2023 19:18:05</t>
  </si>
  <si>
    <t>24.09.2023 19:18:08</t>
  </si>
  <si>
    <t>24.09.2023 19:19:06</t>
  </si>
  <si>
    <t>24.09.2023 19:19:08</t>
  </si>
  <si>
    <t>24.09.2023 19:19:09</t>
  </si>
  <si>
    <t>24.09.2023 19:19:11</t>
  </si>
  <si>
    <t>24.09.2023 19:19:12</t>
  </si>
  <si>
    <t>24.09.2023 19:19:14</t>
  </si>
  <si>
    <t>24.09.2023 19:19:15</t>
  </si>
  <si>
    <t>24.09.2023 19:19:17</t>
  </si>
  <si>
    <t>24.09.2023 19:19:18</t>
  </si>
  <si>
    <t>24.09.2023 19:19:20</t>
  </si>
  <si>
    <t>24.09.2023 19:19:21</t>
  </si>
  <si>
    <t>24.09.2023 19:22:06</t>
  </si>
  <si>
    <t>24.09.2023 19:22:09</t>
  </si>
  <si>
    <t>24.09.2023 19:22:11</t>
  </si>
  <si>
    <t>24.09.2023 19:22:12</t>
  </si>
  <si>
    <t>24.09.2023 19:22:14</t>
  </si>
  <si>
    <t>24.09.2023 19:22:15</t>
  </si>
  <si>
    <t>24.09.2023 19:22:17</t>
  </si>
  <si>
    <t>24.09.2023 19:23:26</t>
  </si>
  <si>
    <t>24.09.2023 19:23:27</t>
  </si>
  <si>
    <t>24.09.2023 19:23:29</t>
  </si>
  <si>
    <t>24.09.2023 19:23:30</t>
  </si>
  <si>
    <t>24.09.2023 19:23:32</t>
  </si>
  <si>
    <t>24.09.2023 19:23:33</t>
  </si>
  <si>
    <t>24.09.2023 19:25:12</t>
  </si>
  <si>
    <t>24.09.2023 19:25:14</t>
  </si>
  <si>
    <t>24.09.2023 19:25:15</t>
  </si>
  <si>
    <t>24.09.2023 19:25:17</t>
  </si>
  <si>
    <t>24.09.2023 19:25:18</t>
  </si>
  <si>
    <t>24.09.2023 19:25:20</t>
  </si>
  <si>
    <t>24.09.2023 19:26:06</t>
  </si>
  <si>
    <t>24.09.2023 19:26:08</t>
  </si>
  <si>
    <t>24.09.2023 19:26:09</t>
  </si>
  <si>
    <t>24.09.2023 19:26:11</t>
  </si>
  <si>
    <t>24.09.2023 19:26:14</t>
  </si>
  <si>
    <t>24.09.2023 19:26:21</t>
  </si>
  <si>
    <t>24.09.2023 19:26:27</t>
  </si>
  <si>
    <t>24.09.2023 19:26:36</t>
  </si>
  <si>
    <t>24.09.2023 19:26:38</t>
  </si>
  <si>
    <t>24.09.2023 19:26:39</t>
  </si>
  <si>
    <t>24.09.2023 19:26:41</t>
  </si>
  <si>
    <t>24.09.2023 19:26:42</t>
  </si>
  <si>
    <t>24.09.2023 19:28:35</t>
  </si>
  <si>
    <t>24.09.2023 19:28:36</t>
  </si>
  <si>
    <t>24.09.2023 19:28:38</t>
  </si>
  <si>
    <t>24.09.2023 19:28:39</t>
  </si>
  <si>
    <t>24.09.2023 19:28:41</t>
  </si>
  <si>
    <t>24.09.2023 19:28:42</t>
  </si>
  <si>
    <t>24.09.2023 19:28:44</t>
  </si>
  <si>
    <t>24.09.2023 19:28:45</t>
  </si>
  <si>
    <t>24.09.2023 19:29:18</t>
  </si>
  <si>
    <t>24.09.2023 19:29:20</t>
  </si>
  <si>
    <t>24.09.2023 19:29:24</t>
  </si>
  <si>
    <t>24.09.2023 19:29:26</t>
  </si>
  <si>
    <t>24.09.2023 19:29:27</t>
  </si>
  <si>
    <t>24.09.2023 19:29:29</t>
  </si>
  <si>
    <t>24.09.2023 19:30:45</t>
  </si>
  <si>
    <t>24.09.2023 19:30:47</t>
  </si>
  <si>
    <t>24.09.2023 19:30:51</t>
  </si>
  <si>
    <t>24.09.2023 19:30:53</t>
  </si>
  <si>
    <t>24.09.2023 19:30:54</t>
  </si>
  <si>
    <t>24.09.2023 19:30:56</t>
  </si>
  <si>
    <t>24.09.2023 19:31:48</t>
  </si>
  <si>
    <t>24.09.2023 19:31:50</t>
  </si>
  <si>
    <t>24.09.2023 19:31:51</t>
  </si>
  <si>
    <t>24.09.2023 19:31:53</t>
  </si>
  <si>
    <t>24.09.2023 19:31:54</t>
  </si>
  <si>
    <t>24.09.2023 19:31:56</t>
  </si>
  <si>
    <t>24.09.2023 19:31:57</t>
  </si>
  <si>
    <t>24.09.2023 19:32:03</t>
  </si>
  <si>
    <t>24.09.2023 19:32:45</t>
  </si>
  <si>
    <t>24.09.2023 19:32:47</t>
  </si>
  <si>
    <t>24.09.2023 19:32:48</t>
  </si>
  <si>
    <t>24.09.2023 19:32:53</t>
  </si>
  <si>
    <t>24.09.2023 19:32:54</t>
  </si>
  <si>
    <t>24.09.2023 19:32:56</t>
  </si>
  <si>
    <t>24.09.2023 19:32:57</t>
  </si>
  <si>
    <t>24.09.2023 19:33:12</t>
  </si>
  <si>
    <t>24.09.2023 19:33:14</t>
  </si>
  <si>
    <t>24.09.2023 19:33:15</t>
  </si>
  <si>
    <t>24.09.2023 19:33:17</t>
  </si>
  <si>
    <t>24.09.2023 19:33:18</t>
  </si>
  <si>
    <t>24.09.2023 19:33:20</t>
  </si>
  <si>
    <t>24.09.2023 19:33:21</t>
  </si>
  <si>
    <t>24.09.2023 19:33:29</t>
  </si>
  <si>
    <t>24.09.2023 19:33:30</t>
  </si>
  <si>
    <t>24.09.2023 19:33:32</t>
  </si>
  <si>
    <t>24.09.2023 19:33:33</t>
  </si>
  <si>
    <t>24.09.2023 19:33:35</t>
  </si>
  <si>
    <t>24.09.2023 19:33:36</t>
  </si>
  <si>
    <t>24.09.2023 19:33:39</t>
  </si>
  <si>
    <t>24.09.2023 19:34:14</t>
  </si>
  <si>
    <t>24.09.2023 19:34:15</t>
  </si>
  <si>
    <t>24.09.2023 19:34:17</t>
  </si>
  <si>
    <t>24.09.2023 19:34:18</t>
  </si>
  <si>
    <t>24.09.2023 19:34:21</t>
  </si>
  <si>
    <t>24.09.2023 19:34:24</t>
  </si>
  <si>
    <t>24.09.2023 19:34:27</t>
  </si>
  <si>
    <t>24.09.2023 19:34:28</t>
  </si>
  <si>
    <t>24.09.2023 19:34:31</t>
  </si>
  <si>
    <t>24.09.2023 19:37:46</t>
  </si>
  <si>
    <t>24.09.2023 19:37:48</t>
  </si>
  <si>
    <t>24.09.2023 19:37:49</t>
  </si>
  <si>
    <t>24.09.2023 19:37:51</t>
  </si>
  <si>
    <t>24.09.2023 19:37:52</t>
  </si>
  <si>
    <t>24.09.2023 19:37:54</t>
  </si>
  <si>
    <t>24.09.2023 19:41:36</t>
  </si>
  <si>
    <t>24.09.2023 19:41:37</t>
  </si>
  <si>
    <t>24.09.2023 19:41:39</t>
  </si>
  <si>
    <t>24.09.2023 19:41:42</t>
  </si>
  <si>
    <t>24.09.2023 19:41:43</t>
  </si>
  <si>
    <t>24.09.2023 19:43:16</t>
  </si>
  <si>
    <t>24.09.2023 19:43:18</t>
  </si>
  <si>
    <t>24.09.2023 19:45:34</t>
  </si>
  <si>
    <t>24.09.2023 19:45:36</t>
  </si>
  <si>
    <t>24.09.2023 19:45:39</t>
  </si>
  <si>
    <t>24.09.2023 19:45:40</t>
  </si>
  <si>
    <t>24.09.2023 19:45:42</t>
  </si>
  <si>
    <t>24.09.2023 19:45:43</t>
  </si>
  <si>
    <t>24.09.2023 19:45:45</t>
  </si>
  <si>
    <t>24.09.2023 19:46:04</t>
  </si>
  <si>
    <t>24.09.2023 19:46:06</t>
  </si>
  <si>
    <t>24.09.2023 19:46:07</t>
  </si>
  <si>
    <t>24.09.2023 19:46:09</t>
  </si>
  <si>
    <t>24.09.2023 19:46:10</t>
  </si>
  <si>
    <t>24.09.2023 19:46:12</t>
  </si>
  <si>
    <t>24.09.2023 19:46:13</t>
  </si>
  <si>
    <t>24.09.2023 19:46:15</t>
  </si>
  <si>
    <t>24.09.2023 19:47:16</t>
  </si>
  <si>
    <t>24.09.2023 19:47:18</t>
  </si>
  <si>
    <t>24.09.2023 19:47:19</t>
  </si>
  <si>
    <t>24.09.2023 19:47:22</t>
  </si>
  <si>
    <t>24.09.2023 19:47:23</t>
  </si>
  <si>
    <t>24.09.2023 19:47:25</t>
  </si>
  <si>
    <t>24.09.2023 19:48:17</t>
  </si>
  <si>
    <t>24.09.2023 19:48:19</t>
  </si>
  <si>
    <t>24.09.2023 19:48:22</t>
  </si>
  <si>
    <t>24.09.2023 19:48:23</t>
  </si>
  <si>
    <t>24.09.2023 19:48:25</t>
  </si>
  <si>
    <t>24.09.2023 19:51:37</t>
  </si>
  <si>
    <t>24.09.2023 19:51:38</t>
  </si>
  <si>
    <t>24.09.2023 19:51:40</t>
  </si>
  <si>
    <t>24.09.2023 19:53:25</t>
  </si>
  <si>
    <t>24.09.2023 19:53:29</t>
  </si>
  <si>
    <t>24.09.2023 19:53:31</t>
  </si>
  <si>
    <t>24.09.2023 19:53:32</t>
  </si>
  <si>
    <t>24.09.2023 19:53:34</t>
  </si>
  <si>
    <t>24.09.2023 19:53:35</t>
  </si>
  <si>
    <t>24.09.2023 19:53:37</t>
  </si>
  <si>
    <t>24.09.2023 19:54:02</t>
  </si>
  <si>
    <t>24.09.2023 19:54:05</t>
  </si>
  <si>
    <t>24.09.2023 19:54:07</t>
  </si>
  <si>
    <t>24.09.2023 19:54:08</t>
  </si>
  <si>
    <t>24.09.2023 19:54:10</t>
  </si>
  <si>
    <t>24.09.2023 19:54:14</t>
  </si>
  <si>
    <t>24.09.2023 19:54:16</t>
  </si>
  <si>
    <t>24.09.2023 19:54:17</t>
  </si>
  <si>
    <t>24.09.2023 19:54:20</t>
  </si>
  <si>
    <t>24.09.2023 19:54:22</t>
  </si>
  <si>
    <t>24.09.2023 19:54:23</t>
  </si>
  <si>
    <t>24.09.2023 19:54:25</t>
  </si>
  <si>
    <t>24.09.2023 19:54:26</t>
  </si>
  <si>
    <t>24.09.2023 19:54:28</t>
  </si>
  <si>
    <t>24.09.2023 19:54:29</t>
  </si>
  <si>
    <t>24.09.2023 19:54:32</t>
  </si>
  <si>
    <t>24.09.2023 19:54:34</t>
  </si>
  <si>
    <t>24.09.2023 19:54:35</t>
  </si>
  <si>
    <t>24.09.2023 19:54:37</t>
  </si>
  <si>
    <t>24.09.2023 19:55:34</t>
  </si>
  <si>
    <t>24.09.2023 19:55:35</t>
  </si>
  <si>
    <t>24.09.2023 19:55:37</t>
  </si>
  <si>
    <t>24.09.2023 19:55:38</t>
  </si>
  <si>
    <t>24.09.2023 19:55:40</t>
  </si>
  <si>
    <t>24.09.2023 19:55:41</t>
  </si>
  <si>
    <t>24.09.2023 19:55:43</t>
  </si>
  <si>
    <t>24.09.2023 19:58:26</t>
  </si>
  <si>
    <t>24.09.2023 19:58:28</t>
  </si>
  <si>
    <t>24.09.2023 19:58:29</t>
  </si>
  <si>
    <t>24.09.2023 19:58:31</t>
  </si>
  <si>
    <t>24.09.2023 19:58:32</t>
  </si>
  <si>
    <t>24.09.2023 20:00:23</t>
  </si>
  <si>
    <t>24.09.2023 20:00:25</t>
  </si>
  <si>
    <t>24.09.2023 20:00:26</t>
  </si>
  <si>
    <t>24.09.2023 20:00:31</t>
  </si>
  <si>
    <t>24.09.2023 20:00:32</t>
  </si>
  <si>
    <t>24.09.2023 20:00:34</t>
  </si>
  <si>
    <t>24.09.2023 20:00:35</t>
  </si>
  <si>
    <t>24.09.2023 20:00:37</t>
  </si>
  <si>
    <t>24.09.2023 20:02:25</t>
  </si>
  <si>
    <t>24.09.2023 20:02:26</t>
  </si>
  <si>
    <t>24.09.2023 20:02:28</t>
  </si>
  <si>
    <t>24.09.2023 20:02:29</t>
  </si>
  <si>
    <t>24.09.2023 20:02:31</t>
  </si>
  <si>
    <t>24.09.2023 20:02:32</t>
  </si>
  <si>
    <t>24.09.2023 20:02:34</t>
  </si>
  <si>
    <t>24.09.2023 20:02:35</t>
  </si>
  <si>
    <t>24.09.2023 20:02:37</t>
  </si>
  <si>
    <t>24.09.2023 20:02:38</t>
  </si>
  <si>
    <t>24.09.2023 20:02:40</t>
  </si>
  <si>
    <t>24.09.2023 20:02:41</t>
  </si>
  <si>
    <t>24.09.2023 20:02:43</t>
  </si>
  <si>
    <t>24.09.2023 20:02:44</t>
  </si>
  <si>
    <t>24.09.2023 20:02:46</t>
  </si>
  <si>
    <t>24.09.2023 20:02:47</t>
  </si>
  <si>
    <t>24.09.2023 20:02:49</t>
  </si>
  <si>
    <t>24.09.2023 20:02:58</t>
  </si>
  <si>
    <t>24.09.2023 20:02:59</t>
  </si>
  <si>
    <t>24.09.2023 20:03:01</t>
  </si>
  <si>
    <t>24.09.2023 20:03:02</t>
  </si>
  <si>
    <t>24.09.2023 20:03:04</t>
  </si>
  <si>
    <t>24.09.2023 20:03:07</t>
  </si>
  <si>
    <t>24.09.2023 20:05:05</t>
  </si>
  <si>
    <t>24.09.2023 20:05:07</t>
  </si>
  <si>
    <t>24.09.2023 20:05:10</t>
  </si>
  <si>
    <t>24.09.2023 20:05:11</t>
  </si>
  <si>
    <t>24.09.2023 20:05:13</t>
  </si>
  <si>
    <t>24.09.2023 20:05:14</t>
  </si>
  <si>
    <t>24.09.2023 20:06:28</t>
  </si>
  <si>
    <t>24.09.2023 20:06:29</t>
  </si>
  <si>
    <t>24.09.2023 20:06:31</t>
  </si>
  <si>
    <t>24.09.2023 20:06:32</t>
  </si>
  <si>
    <t>24.09.2023 20:06:34</t>
  </si>
  <si>
    <t>24.09.2023 20:06:35</t>
  </si>
  <si>
    <t>24.09.2023 20:06:37</t>
  </si>
  <si>
    <t>24.09.2023 20:06:38</t>
  </si>
  <si>
    <t>24.09.2023 20:06:40</t>
  </si>
  <si>
    <t>24.09.2023 20:07:35</t>
  </si>
  <si>
    <t>24.09.2023 20:07:37</t>
  </si>
  <si>
    <t>24.09.2023 20:07:38</t>
  </si>
  <si>
    <t>24.09.2023 20:07:40</t>
  </si>
  <si>
    <t>24.09.2023 20:07:41</t>
  </si>
  <si>
    <t>24.09.2023 20:07:43</t>
  </si>
  <si>
    <t>24.09.2023 20:07:44</t>
  </si>
  <si>
    <t>24.09.2023 20:08:43</t>
  </si>
  <si>
    <t>24.09.2023 20:08:44</t>
  </si>
  <si>
    <t>24.09.2023 20:08:46</t>
  </si>
  <si>
    <t>24.09.2023 20:08:47</t>
  </si>
  <si>
    <t>24.09.2023 20:08:50</t>
  </si>
  <si>
    <t>24.09.2023 20:08:52</t>
  </si>
  <si>
    <t>24.09.2023 20:08:53</t>
  </si>
  <si>
    <t>24.09.2023 20:09:22</t>
  </si>
  <si>
    <t>24.09.2023 20:09:23</t>
  </si>
  <si>
    <t>24.09.2023 20:09:25</t>
  </si>
  <si>
    <t>24.09.2023 20:09:26</t>
  </si>
  <si>
    <t>24.09.2023 20:09:28</t>
  </si>
  <si>
    <t>24.09.2023 20:10:40</t>
  </si>
  <si>
    <t>24.09.2023 20:10:41</t>
  </si>
  <si>
    <t>24.09.2023 20:10:43</t>
  </si>
  <si>
    <t>24.09.2023 20:10:44</t>
  </si>
  <si>
    <t>24.09.2023 20:10:46</t>
  </si>
  <si>
    <t>24.09.2023 20:10:47</t>
  </si>
  <si>
    <t>24.09.2023 20:10:49</t>
  </si>
  <si>
    <t>24.09.2023 20:10:50</t>
  </si>
  <si>
    <t>24.09.2023 20:14:47</t>
  </si>
  <si>
    <t>24.09.2023 20:14:49</t>
  </si>
  <si>
    <t>24.09.2023 20:14:50</t>
  </si>
  <si>
    <t>24.09.2023 20:14:52</t>
  </si>
  <si>
    <t>24.09.2023 20:14:53</t>
  </si>
  <si>
    <t>24.09.2023 20:14:56</t>
  </si>
  <si>
    <t>24.09.2023 20:16:37</t>
  </si>
  <si>
    <t>24.09.2023 20:16:38</t>
  </si>
  <si>
    <t>24.09.2023 20:16:40</t>
  </si>
  <si>
    <t>24.09.2023 20:16:41</t>
  </si>
  <si>
    <t>24.09.2023 20:16:44</t>
  </si>
  <si>
    <t>24.09.2023 20:16:46</t>
  </si>
  <si>
    <t>24.09.2023 20:16:49</t>
  </si>
  <si>
    <t>24.09.2023 20:16:50</t>
  </si>
  <si>
    <t>24.09.2023 20:16:52</t>
  </si>
  <si>
    <t>24.09.2023 20:16:53</t>
  </si>
  <si>
    <t>24.09.2023 20:16:55</t>
  </si>
  <si>
    <t>24.09.2023 20:16:56</t>
  </si>
  <si>
    <t>24.09.2023 20:16:58</t>
  </si>
  <si>
    <t>24.09.2023 20:16:59</t>
  </si>
  <si>
    <t>24.09.2023 20:17:01</t>
  </si>
  <si>
    <t>24.09.2023 20:17:02</t>
  </si>
  <si>
    <t>24.09.2023 20:17:04</t>
  </si>
  <si>
    <t>24.09.2023 20:17:05</t>
  </si>
  <si>
    <t>24.09.2023 20:17:07</t>
  </si>
  <si>
    <t>24.09.2023 20:17:08</t>
  </si>
  <si>
    <t>24.09.2023 20:17:10</t>
  </si>
  <si>
    <t>24.09.2023 20:18:38</t>
  </si>
  <si>
    <t>24.09.2023 20:18:40</t>
  </si>
  <si>
    <t>24.09.2023 20:18:41</t>
  </si>
  <si>
    <t>24.09.2023 20:18:43</t>
  </si>
  <si>
    <t>24.09.2023 20:18:44</t>
  </si>
  <si>
    <t>24.09.2023 20:18:46</t>
  </si>
  <si>
    <t>24.09.2023 20:18:47</t>
  </si>
  <si>
    <t>24.09.2023 20:19:20</t>
  </si>
  <si>
    <t>24.09.2023 20:19:21</t>
  </si>
  <si>
    <t>24.09.2023 20:19:23</t>
  </si>
  <si>
    <t>24.09.2023 20:19:24</t>
  </si>
  <si>
    <t>24.09.2023 20:19:26</t>
  </si>
  <si>
    <t>24.09.2023 20:19:30</t>
  </si>
  <si>
    <t>24.09.2023 20:21:35</t>
  </si>
  <si>
    <t>24.09.2023 20:21:36</t>
  </si>
  <si>
    <t>24.09.2023 20:21:38</t>
  </si>
  <si>
    <t>24.09.2023 20:21:39</t>
  </si>
  <si>
    <t>24.09.2023 20:21:41</t>
  </si>
  <si>
    <t>24.09.2023 20:21:42</t>
  </si>
  <si>
    <t>24.09.2023 20:21:44</t>
  </si>
  <si>
    <t>24.09.2023 20:22:54</t>
  </si>
  <si>
    <t>24.09.2023 20:22:56</t>
  </si>
  <si>
    <t>24.09.2023 20:22:57</t>
  </si>
  <si>
    <t>24.09.2023 20:22:59</t>
  </si>
  <si>
    <t>24.09.2023 20:23:02</t>
  </si>
  <si>
    <t>24.09.2023 20:23:05</t>
  </si>
  <si>
    <t>24.09.2023 20:23:48</t>
  </si>
  <si>
    <t>24.09.2023 20:23:50</t>
  </si>
  <si>
    <t>24.09.2023 20:23:51</t>
  </si>
  <si>
    <t>24.09.2023 20:23:53</t>
  </si>
  <si>
    <t>24.09.2023 20:23:54</t>
  </si>
  <si>
    <t>24.09.2023 20:23:56</t>
  </si>
  <si>
    <t>24.09.2023 20:23:57</t>
  </si>
  <si>
    <t>24.09.2023 20:23:59</t>
  </si>
  <si>
    <t>24.09.2023 20:24:00</t>
  </si>
  <si>
    <t>24.09.2023 20:24:02</t>
  </si>
  <si>
    <t>24.09.2023 20:24:23</t>
  </si>
  <si>
    <t>24.09.2023 20:24:24</t>
  </si>
  <si>
    <t>24.09.2023 20:24:26</t>
  </si>
  <si>
    <t>24.09.2023 20:24:27</t>
  </si>
  <si>
    <t>24.09.2023 20:24:29</t>
  </si>
  <si>
    <t>24.09.2023 20:24:30</t>
  </si>
  <si>
    <t>24.09.2023 20:24:32</t>
  </si>
  <si>
    <t>24.09.2023 20:24:33</t>
  </si>
  <si>
    <t>24.09.2023 20:29:38</t>
  </si>
  <si>
    <t>24.09.2023 20:29:41</t>
  </si>
  <si>
    <t>24.09.2023 20:29:44</t>
  </si>
  <si>
    <t>24.09.2023 20:29:45</t>
  </si>
  <si>
    <t>24.09.2023 20:29:47</t>
  </si>
  <si>
    <t>24.09.2023 20:30:11</t>
  </si>
  <si>
    <t>24.09.2023 20:30:12</t>
  </si>
  <si>
    <t>24.09.2023 20:30:14</t>
  </si>
  <si>
    <t>24.09.2023 20:30:15</t>
  </si>
  <si>
    <t>24.09.2023 20:30:17</t>
  </si>
  <si>
    <t>24.09.2023 20:31:29</t>
  </si>
  <si>
    <t>24.09.2023 20:31:30</t>
  </si>
  <si>
    <t>24.09.2023 20:31:32</t>
  </si>
  <si>
    <t>24.09.2023 20:31:33</t>
  </si>
  <si>
    <t>24.09.2023 20:31:35</t>
  </si>
  <si>
    <t>24.09.2023 20:31:36</t>
  </si>
  <si>
    <t>24.09.2023 20:31:38</t>
  </si>
  <si>
    <t>24.09.2023 20:33:47</t>
  </si>
  <si>
    <t>24.09.2023 20:33:48</t>
  </si>
  <si>
    <t>24.09.2023 20:33:50</t>
  </si>
  <si>
    <t>24.09.2023 20:33:53</t>
  </si>
  <si>
    <t>24.09.2023 20:33:54</t>
  </si>
  <si>
    <t>24.09.2023 20:33:56</t>
  </si>
  <si>
    <t>24.09.2023 20:36:29</t>
  </si>
  <si>
    <t>24.09.2023 20:36:30</t>
  </si>
  <si>
    <t>24.09.2023 20:36:32</t>
  </si>
  <si>
    <t>24.09.2023 20:36:33</t>
  </si>
  <si>
    <t>24.09.2023 20:36:35</t>
  </si>
  <si>
    <t>24.09.2023 20:36:36</t>
  </si>
  <si>
    <t>24.09.2023 20:36:38</t>
  </si>
  <si>
    <t>24.09.2023 20:37:39</t>
  </si>
  <si>
    <t>24.09.2023 20:37:41</t>
  </si>
  <si>
    <t>24.09.2023 20:37:42</t>
  </si>
  <si>
    <t>24.09.2023 20:37:44</t>
  </si>
  <si>
    <t>24.09.2023 20:37:45</t>
  </si>
  <si>
    <t>24.09.2023 20:37:47</t>
  </si>
  <si>
    <t>24.09.2023 20:37:48</t>
  </si>
  <si>
    <t>24.09.2023 20:38:35</t>
  </si>
  <si>
    <t>24.09.2023 20:38:36</t>
  </si>
  <si>
    <t>24.09.2023 20:38:38</t>
  </si>
  <si>
    <t>24.09.2023 20:38:41</t>
  </si>
  <si>
    <t>24.09.2023 20:38:42</t>
  </si>
  <si>
    <t>24.09.2023 20:38:45</t>
  </si>
  <si>
    <t>24.09.2023 20:40:58</t>
  </si>
  <si>
    <t>24.09.2023 20:41:00</t>
  </si>
  <si>
    <t>24.09.2023 20:41:03</t>
  </si>
  <si>
    <t>24.09.2023 20:41:04</t>
  </si>
  <si>
    <t>24.09.2023 20:41:06</t>
  </si>
  <si>
    <t>24.09.2023 20:41:07</t>
  </si>
  <si>
    <t>24.09.2023 20:41:09</t>
  </si>
  <si>
    <t>24.09.2023 20:41:30</t>
  </si>
  <si>
    <t>24.09.2023 20:41:31</t>
  </si>
  <si>
    <t>24.09.2023 20:41:33</t>
  </si>
  <si>
    <t>24.09.2023 20:41:34</t>
  </si>
  <si>
    <t>24.09.2023 20:41:36</t>
  </si>
  <si>
    <t>24.09.2023 20:41:37</t>
  </si>
  <si>
    <t>24.09.2023 20:41:39</t>
  </si>
  <si>
    <t>24.09.2023 20:41:40</t>
  </si>
  <si>
    <t>24.09.2023 20:41:42</t>
  </si>
  <si>
    <t>24.09.2023 20:42:27</t>
  </si>
  <si>
    <t>24.09.2023 20:42:28</t>
  </si>
  <si>
    <t>24.09.2023 20:42:30</t>
  </si>
  <si>
    <t>24.09.2023 20:42:31</t>
  </si>
  <si>
    <t>24.09.2023 20:42:33</t>
  </si>
  <si>
    <t>24.09.2023 20:42:34</t>
  </si>
  <si>
    <t>24.09.2023 20:42:36</t>
  </si>
  <si>
    <t>24.09.2023 20:42:37</t>
  </si>
  <si>
    <t>24.09.2023 20:42:39</t>
  </si>
  <si>
    <t>24.09.2023 20:42:40</t>
  </si>
  <si>
    <t>24.09.2023 20:42:42</t>
  </si>
  <si>
    <t>24.09.2023 20:42:43</t>
  </si>
  <si>
    <t>24.09.2023 20:42:45</t>
  </si>
  <si>
    <t>24.09.2023 20:46:12</t>
  </si>
  <si>
    <t>24.09.2023 20:46:16</t>
  </si>
  <si>
    <t>24.09.2023 20:46:18</t>
  </si>
  <si>
    <t>24.09.2023 20:46:19</t>
  </si>
  <si>
    <t>24.09.2023 20:46:21</t>
  </si>
  <si>
    <t>24.09.2023 20:46:22</t>
  </si>
  <si>
    <t>24.09.2023 20:49:09</t>
  </si>
  <si>
    <t>24.09.2023 20:49:10</t>
  </si>
  <si>
    <t>24.09.2023 20:49:12</t>
  </si>
  <si>
    <t>24.09.2023 20:49:13</t>
  </si>
  <si>
    <t>24.09.2023 20:49:15</t>
  </si>
  <si>
    <t>24.09.2023 20:49:16</t>
  </si>
  <si>
    <t>24.09.2023 20:50:09</t>
  </si>
  <si>
    <t>24.09.2023 20:50:10</t>
  </si>
  <si>
    <t>24.09.2023 20:50:12</t>
  </si>
  <si>
    <t>24.09.2023 20:50:13</t>
  </si>
  <si>
    <t>24.09.2023 20:50:15</t>
  </si>
  <si>
    <t>24.09.2023 20:50:16</t>
  </si>
  <si>
    <t>24.09.2023 20:50:18</t>
  </si>
  <si>
    <t>24.09.2023 20:50:19</t>
  </si>
  <si>
    <t>24.09.2023 20:51:04</t>
  </si>
  <si>
    <t>24.09.2023 20:51:07</t>
  </si>
  <si>
    <t>24.09.2023 20:51:09</t>
  </si>
  <si>
    <t>24.09.2023 20:51:10</t>
  </si>
  <si>
    <t>24.09.2023 20:51:12</t>
  </si>
  <si>
    <t>24.09.2023 20:51:13</t>
  </si>
  <si>
    <t>24.09.2023 20:51:15</t>
  </si>
  <si>
    <t>24.09.2023 20:53:45</t>
  </si>
  <si>
    <t>24.09.2023 20:53:46</t>
  </si>
  <si>
    <t>24.09.2023 20:53:48</t>
  </si>
  <si>
    <t>24.09.2023 20:53:49</t>
  </si>
  <si>
    <t>24.09.2023 20:53:51</t>
  </si>
  <si>
    <t>24.09.2023 20:53:52</t>
  </si>
  <si>
    <t>24.09.2023 20:53:54</t>
  </si>
  <si>
    <t>24.09.2023 20:55:33</t>
  </si>
  <si>
    <t>24.09.2023 20:55:39</t>
  </si>
  <si>
    <t>24.09.2023 20:55:40</t>
  </si>
  <si>
    <t>24.09.2023 20:55:42</t>
  </si>
  <si>
    <t>24.09.2023 20:55:43</t>
  </si>
  <si>
    <t>24.09.2023 20:56:30</t>
  </si>
  <si>
    <t>24.09.2023 20:56:31</t>
  </si>
  <si>
    <t>24.09.2023 20:56:33</t>
  </si>
  <si>
    <t>24.09.2023 20:56:34</t>
  </si>
  <si>
    <t>24.09.2023 20:56:36</t>
  </si>
  <si>
    <t>24.09.2023 20:57:25</t>
  </si>
  <si>
    <t>24.09.2023 20:57:27</t>
  </si>
  <si>
    <t>24.09.2023 20:57:28</t>
  </si>
  <si>
    <t>24.09.2023 20:57:30</t>
  </si>
  <si>
    <t>24.09.2023 20:57:31</t>
  </si>
  <si>
    <t>24.09.2023 20:57:33</t>
  </si>
  <si>
    <t>24.09.2023 20:57:34</t>
  </si>
  <si>
    <t>24.09.2023 20:57:36</t>
  </si>
  <si>
    <t>24.09.2023 20:58:16</t>
  </si>
  <si>
    <t>24.09.2023 20:58:18</t>
  </si>
  <si>
    <t>24.09.2023 20:58:19</t>
  </si>
  <si>
    <t>24.09.2023 20:58:21</t>
  </si>
  <si>
    <t>24.09.2023 20:58:22</t>
  </si>
  <si>
    <t>24.09.2023 20:58:24</t>
  </si>
  <si>
    <t>24.09.2023 20:58:25</t>
  </si>
  <si>
    <t>24.09.2023 20:59:54</t>
  </si>
  <si>
    <t>24.09.2023 20:59:55</t>
  </si>
  <si>
    <t>24.09.2023 20:59:57</t>
  </si>
  <si>
    <t>24.09.2023 21:00:00</t>
  </si>
  <si>
    <t>24.09.2023 21:00:01</t>
  </si>
  <si>
    <t>24.09.2023 21:00:03</t>
  </si>
  <si>
    <t>24.09.2023 21:02:33</t>
  </si>
  <si>
    <t>24.09.2023 21:02:34</t>
  </si>
  <si>
    <t>24.09.2023 21:02:36</t>
  </si>
  <si>
    <t>24.09.2023 21:02:37</t>
  </si>
  <si>
    <t>24.09.2023 21:02:39</t>
  </si>
  <si>
    <t>24.09.2023 21:02:40</t>
  </si>
  <si>
    <t>24.09.2023 21:04:03</t>
  </si>
  <si>
    <t>24.09.2023 21:04:04</t>
  </si>
  <si>
    <t>24.09.2023 21:04:06</t>
  </si>
  <si>
    <t>24.09.2023 21:04:07</t>
  </si>
  <si>
    <t>24.09.2023 21:04:09</t>
  </si>
  <si>
    <t>24.09.2023 21:04:10</t>
  </si>
  <si>
    <t>24.09.2023 21:04:52</t>
  </si>
  <si>
    <t>24.09.2023 21:04:53</t>
  </si>
  <si>
    <t>24.09.2023 21:04:55</t>
  </si>
  <si>
    <t>24.09.2023 21:04:56</t>
  </si>
  <si>
    <t>24.09.2023 21:04:58</t>
  </si>
  <si>
    <t>24.09.2023 21:05:01</t>
  </si>
  <si>
    <t>24.09.2023 21:05:02</t>
  </si>
  <si>
    <t>24.09.2023 21:05:04</t>
  </si>
  <si>
    <t>24.09.2023 21:07:44</t>
  </si>
  <si>
    <t>24.09.2023 21:07:47</t>
  </si>
  <si>
    <t>24.09.2023 21:07:49</t>
  </si>
  <si>
    <t>24.09.2023 21:07:50</t>
  </si>
  <si>
    <t>24.09.2023 21:07:52</t>
  </si>
  <si>
    <t>24.09.2023 21:09:16</t>
  </si>
  <si>
    <t>24.09.2023 21:09:19</t>
  </si>
  <si>
    <t>24.09.2023 21:09:20</t>
  </si>
  <si>
    <t>24.09.2023 21:09:22</t>
  </si>
  <si>
    <t>24.09.2023 21:09:23</t>
  </si>
  <si>
    <t>24.09.2023 21:09:25</t>
  </si>
  <si>
    <t>24.09.2023 21:09:26</t>
  </si>
  <si>
    <t>24.09.2023 21:09:28</t>
  </si>
  <si>
    <t>24.09.2023 21:09:29</t>
  </si>
  <si>
    <t>24.09.2023 21:09:31</t>
  </si>
  <si>
    <t>24.09.2023 21:09:32</t>
  </si>
  <si>
    <t>24.09.2023 21:09:34</t>
  </si>
  <si>
    <t>24.09.2023 21:09:44</t>
  </si>
  <si>
    <t>24.09.2023 21:09:46</t>
  </si>
  <si>
    <t>24.09.2023 21:09:47</t>
  </si>
  <si>
    <t>24.09.2023 21:09:49</t>
  </si>
  <si>
    <t>24.09.2023 21:11:52</t>
  </si>
  <si>
    <t>24.09.2023 21:11:53</t>
  </si>
  <si>
    <t>24.09.2023 21:11:55</t>
  </si>
  <si>
    <t>24.09.2023 21:11:56</t>
  </si>
  <si>
    <t>24.09.2023 21:11:58</t>
  </si>
  <si>
    <t>24.09.2023 21:11:59</t>
  </si>
  <si>
    <t>24.09.2023 21:12:01</t>
  </si>
  <si>
    <t>24.09.2023 21:14:29</t>
  </si>
  <si>
    <t>24.09.2023 21:14:31</t>
  </si>
  <si>
    <t>24.09.2023 21:14:32</t>
  </si>
  <si>
    <t>24.09.2023 21:14:34</t>
  </si>
  <si>
    <t>24.09.2023 21:14:35</t>
  </si>
  <si>
    <t>24.09.2023 21:14:37</t>
  </si>
  <si>
    <t>24.09.2023 21:17:08</t>
  </si>
  <si>
    <t>24.09.2023 21:17:10</t>
  </si>
  <si>
    <t>24.09.2023 21:17:11</t>
  </si>
  <si>
    <t>24.09.2023 21:17:13</t>
  </si>
  <si>
    <t>24.09.2023 21:17:14</t>
  </si>
  <si>
    <t>24.09.2023 21:17:16</t>
  </si>
  <si>
    <t>24.09.2023 21:17:19</t>
  </si>
  <si>
    <t>24.09.2023 21:17:20</t>
  </si>
  <si>
    <t>24.09.2023 21:32:08</t>
  </si>
  <si>
    <t>24.09.2023 21:32:11</t>
  </si>
  <si>
    <t>24.09.2023 21:32:13</t>
  </si>
  <si>
    <t>24.09.2023 21:32:14</t>
  </si>
  <si>
    <t>24.09.2023 21:32:16</t>
  </si>
  <si>
    <t>24.09.2023 21:32:17</t>
  </si>
  <si>
    <t>24.09.2023 21:32:19</t>
  </si>
  <si>
    <t>24.09.2023 21:32:20</t>
  </si>
  <si>
    <t>24.09.2023 21:32:22</t>
  </si>
  <si>
    <t>24.09.2023 21:32:23</t>
  </si>
  <si>
    <t>24.09.2023 21:32:25</t>
  </si>
  <si>
    <t>24.09.2023 21:32:41</t>
  </si>
  <si>
    <t>24.09.2023 21:32:43</t>
  </si>
  <si>
    <t>24.09.2023 21:32:44</t>
  </si>
  <si>
    <t>24.09.2023 21:32:46</t>
  </si>
  <si>
    <t>24.09.2023 21:32:47</t>
  </si>
  <si>
    <t>24.09.2023 21:32:49</t>
  </si>
  <si>
    <t>24.09.2023 21:33:49</t>
  </si>
  <si>
    <t>24.09.2023 21:33:50</t>
  </si>
  <si>
    <t>24.09.2023 21:33:52</t>
  </si>
  <si>
    <t>24.09.2023 21:33:53</t>
  </si>
  <si>
    <t>24.09.2023 21:33:55</t>
  </si>
  <si>
    <t>24.09.2023 21:33:56</t>
  </si>
  <si>
    <t>24.09.2023 21:33:58</t>
  </si>
  <si>
    <t>24.09.2023 21:34:16</t>
  </si>
  <si>
    <t>24.09.2023 21:34:17</t>
  </si>
  <si>
    <t>24.09.2023 21:34:19</t>
  </si>
  <si>
    <t>24.09.2023 21:34:20</t>
  </si>
  <si>
    <t>24.09.2023 21:34:23</t>
  </si>
  <si>
    <t>24.09.2023 21:34:25</t>
  </si>
  <si>
    <t>24.09.2023 21:36:31</t>
  </si>
  <si>
    <t>24.09.2023 21:36:32</t>
  </si>
  <si>
    <t>24.09.2023 21:36:35</t>
  </si>
  <si>
    <t>24.09.2023 21:36:37</t>
  </si>
  <si>
    <t>24.09.2023 21:36:38</t>
  </si>
  <si>
    <t>24.09.2023 21:36:40</t>
  </si>
  <si>
    <t>24.09.2023 21:36:41</t>
  </si>
  <si>
    <t>24.09.2023 21:38:25</t>
  </si>
  <si>
    <t>24.09.2023 21:38:28</t>
  </si>
  <si>
    <t>24.09.2023 21:38:29</t>
  </si>
  <si>
    <t>24.09.2023 21:38:31</t>
  </si>
  <si>
    <t>24.09.2023 21:38:32</t>
  </si>
  <si>
    <t>24.09.2023 21:43:46</t>
  </si>
  <si>
    <t>24.09.2023 21:43:47</t>
  </si>
  <si>
    <t>24.09.2023 21:43:49</t>
  </si>
  <si>
    <t>24.09.2023 21:43:50</t>
  </si>
  <si>
    <t>24.09.2023 21:43:52</t>
  </si>
  <si>
    <t>24.09.2023 21:43:53</t>
  </si>
  <si>
    <t>24.09.2023 21:45:10</t>
  </si>
  <si>
    <t>24.09.2023 21:45:11</t>
  </si>
  <si>
    <t>24.09.2023 21:45:13</t>
  </si>
  <si>
    <t>24.09.2023 21:45:16</t>
  </si>
  <si>
    <t>24.09.2023 21:45:17</t>
  </si>
  <si>
    <t>24.09.2023 21:45:19</t>
  </si>
  <si>
    <t>24.09.2023 21:45:20</t>
  </si>
  <si>
    <t>24.09.2023 21:45:22</t>
  </si>
  <si>
    <t>24.09.2023 21:46:05</t>
  </si>
  <si>
    <t>24.09.2023 21:46:07</t>
  </si>
  <si>
    <t>24.09.2023 21:46:08</t>
  </si>
  <si>
    <t>24.09.2023 21:46:10</t>
  </si>
  <si>
    <t>24.09.2023 21:46:11</t>
  </si>
  <si>
    <t>24.09.2023 21:46:13</t>
  </si>
  <si>
    <t>24.09.2023 21:46:14</t>
  </si>
  <si>
    <t>24.09.2023 21:46:16</t>
  </si>
  <si>
    <t>24.09.2023 21:49:58</t>
  </si>
  <si>
    <t>24.09.2023 21:49:59</t>
  </si>
  <si>
    <t>24.09.2023 21:50:01</t>
  </si>
  <si>
    <t>24.09.2023 21:50:02</t>
  </si>
  <si>
    <t>24.09.2023 21:50:04</t>
  </si>
  <si>
    <t>24.09.2023 21:50:05</t>
  </si>
  <si>
    <t>24.09.2023 21:50:07</t>
  </si>
  <si>
    <t>24.09.2023 21:50:10</t>
  </si>
  <si>
    <t>24.09.2023 21:50:13</t>
  </si>
  <si>
    <t>24.09.2023 21:50:17</t>
  </si>
  <si>
    <t>24.09.2023 21:50:19</t>
  </si>
  <si>
    <t>24.09.2023 21:50:20</t>
  </si>
  <si>
    <t>24.09.2023 21:50:28</t>
  </si>
  <si>
    <t>24.09.2023 21:50:59</t>
  </si>
  <si>
    <t>24.09.2023 21:51:01</t>
  </si>
  <si>
    <t>24.09.2023 21:51:04</t>
  </si>
  <si>
    <t>24.09.2023 21:51:05</t>
  </si>
  <si>
    <t>24.09.2023 21:51:07</t>
  </si>
  <si>
    <t>24.09.2023 21:51:08</t>
  </si>
  <si>
    <t>24.09.2023 21:57:05</t>
  </si>
  <si>
    <t>24.09.2023 21:57:07</t>
  </si>
  <si>
    <t>24.09.2023 21:57:08</t>
  </si>
  <si>
    <t>24.09.2023 21:57:11</t>
  </si>
  <si>
    <t>24.09.2023 21:57:13</t>
  </si>
  <si>
    <t>24.09.2023 21:57:16</t>
  </si>
  <si>
    <t>24.09.2023 22:04:20</t>
  </si>
  <si>
    <t>24.09.2023 22:04:22</t>
  </si>
  <si>
    <t>24.09.2023 22:04:23</t>
  </si>
  <si>
    <t>24.09.2023 22:04:25</t>
  </si>
  <si>
    <t>24.09.2023 22:08:11</t>
  </si>
  <si>
    <t>24.09.2023 22:08:13</t>
  </si>
  <si>
    <t>24.09.2023 22:08:14</t>
  </si>
  <si>
    <t>24.09.2023 22:08:16</t>
  </si>
  <si>
    <t>24.09.2023 22:08:17</t>
  </si>
  <si>
    <t>24.09.2023 22:08:19</t>
  </si>
  <si>
    <t>24.09.2023 22:08:20</t>
  </si>
  <si>
    <t>24.09.2023 22:09:10</t>
  </si>
  <si>
    <t>24.09.2023 22:09:11</t>
  </si>
  <si>
    <t>24.09.2023 22:09:13</t>
  </si>
  <si>
    <t>24.09.2023 22:09:14</t>
  </si>
  <si>
    <t>24.09.2023 22:09:16</t>
  </si>
  <si>
    <t>24.09.2023 22:09:17</t>
  </si>
  <si>
    <t>24.09.2023 22:13:29</t>
  </si>
  <si>
    <t>24.09.2023 22:13:31</t>
  </si>
  <si>
    <t>24.09.2023 22:13:32</t>
  </si>
  <si>
    <t>24.09.2023 22:13:35</t>
  </si>
  <si>
    <t>24.09.2023 22:13:37</t>
  </si>
  <si>
    <t>24.09.2023 22:13:38</t>
  </si>
  <si>
    <t>24.09.2023 22:14:11</t>
  </si>
  <si>
    <t>24.09.2023 22:14:16</t>
  </si>
  <si>
    <t>24.09.2023 22:14:17</t>
  </si>
  <si>
    <t>24.09.2023 22:14:19</t>
  </si>
  <si>
    <t>24.09.2023 22:18:59</t>
  </si>
  <si>
    <t>24.09.2023 22:19:01</t>
  </si>
  <si>
    <t>24.09.2023 22:19:02</t>
  </si>
  <si>
    <t>24.09.2023 22:19:04</t>
  </si>
  <si>
    <t>24.09.2023 22:19:05</t>
  </si>
  <si>
    <t>24.09.2023 22:19:07</t>
  </si>
  <si>
    <t>24.09.2023 22:19:08</t>
  </si>
  <si>
    <t>24.09.2023 22:22:29</t>
  </si>
  <si>
    <t>24.09.2023 22:22:30</t>
  </si>
  <si>
    <t>24.09.2023 22:22:32</t>
  </si>
  <si>
    <t>24.09.2023 22:22:33</t>
  </si>
  <si>
    <t>24.09.2023 22:52:42</t>
  </si>
  <si>
    <t>24.09.2023 22:52:44</t>
  </si>
  <si>
    <t>24.09.2023 22:52:45</t>
  </si>
  <si>
    <t>24.09.2023 22:52:47</t>
  </si>
  <si>
    <t>24.09.2023 22:52:50</t>
  </si>
  <si>
    <t>24.09.2023 22:52:53</t>
  </si>
  <si>
    <t>24.09.2023 22:52:54</t>
  </si>
  <si>
    <t>24.09.2023 22:52:56</t>
  </si>
  <si>
    <t>24.09.2023 23:38:24</t>
  </si>
  <si>
    <t>24.09.2023 23:38:26</t>
  </si>
  <si>
    <t>24.09.2023 23:38:27</t>
  </si>
  <si>
    <t>24.09.2023 23:38:29</t>
  </si>
  <si>
    <t>24.09.2023 23:38:30</t>
  </si>
  <si>
    <t>24.09.2023 23:38:32</t>
  </si>
  <si>
    <t>24.09.2023 23:43:57</t>
  </si>
  <si>
    <t>24.09.2023 23:43:59</t>
  </si>
  <si>
    <t>24.09.2023 23:44:00</t>
  </si>
  <si>
    <t>24.09.2023 23:44:02</t>
  </si>
  <si>
    <t>24.09.2023 23:44:03</t>
  </si>
  <si>
    <t>24.09.2023 23:44:05</t>
  </si>
  <si>
    <t>24.09.2023 23:44:08</t>
  </si>
  <si>
    <t>25.09.2023 00:06:39</t>
  </si>
  <si>
    <t>25.09.2023 00:06:41</t>
  </si>
  <si>
    <t>25.09.2023 00:06:42</t>
  </si>
  <si>
    <t>25.09.2023 00:06:44</t>
  </si>
  <si>
    <t>25.09.2023 00:06:45</t>
  </si>
  <si>
    <t>25.09.2023 00:06:48</t>
  </si>
  <si>
    <t>25.09.2023 00:33:25</t>
  </si>
  <si>
    <t>25.09.2023 00:33:27</t>
  </si>
  <si>
    <t>25.09.2023 00:33:28</t>
  </si>
  <si>
    <t>25.09.2023 00:33:30</t>
  </si>
  <si>
    <t>25.09.2023 00:33:31</t>
  </si>
  <si>
    <t>25.09.2023 00:33:33</t>
  </si>
  <si>
    <t>25.09.2023 00:33:36</t>
  </si>
  <si>
    <t>25.09.2023 00:33:37</t>
  </si>
  <si>
    <t>25.09.2023 00:48:01</t>
  </si>
  <si>
    <t>25.09.2023 00:48:03</t>
  </si>
  <si>
    <t>25.09.2023 00:48:04</t>
  </si>
  <si>
    <t>25.09.2023 00:48:06</t>
  </si>
  <si>
    <t>25.09.2023 00:48:07</t>
  </si>
  <si>
    <t>25.09.2023 01:12:55</t>
  </si>
  <si>
    <t>25.09.2023 01:12:57</t>
  </si>
  <si>
    <t>25.09.2023 01:12:58</t>
  </si>
  <si>
    <t>25.09.2023 01:13:00</t>
  </si>
  <si>
    <t>25.09.2023 01:13:01</t>
  </si>
  <si>
    <t>25.09.2023 01:30:22</t>
  </si>
  <si>
    <t>25.09.2023 01:30:24</t>
  </si>
  <si>
    <t>25.09.2023 01:30:25</t>
  </si>
  <si>
    <t>25.09.2023 01:30:27</t>
  </si>
  <si>
    <t>25.09.2023 01:30:28</t>
  </si>
  <si>
    <t>25.09.2023 01:30:30</t>
  </si>
  <si>
    <t>25.09.2023 01:31:57</t>
  </si>
  <si>
    <t>25.09.2023 01:32:30</t>
  </si>
  <si>
    <t>25.09.2023 01:32:31</t>
  </si>
  <si>
    <t>25.09.2023 01:32:33</t>
  </si>
  <si>
    <t>25.09.2023 01:32:34</t>
  </si>
  <si>
    <t>25.09.2023 01:32:36</t>
  </si>
  <si>
    <t>25.09.2023 01:32:37</t>
  </si>
  <si>
    <t>25.09.2023 01:32:39</t>
  </si>
  <si>
    <t>25.09.2023 01:57:51</t>
  </si>
  <si>
    <t>25.09.2023 01:57:52</t>
  </si>
  <si>
    <t>25.09.2023 01:57:55</t>
  </si>
  <si>
    <t>25.09.2023 02:29:28</t>
  </si>
  <si>
    <t>25.09.2023 02:29:30</t>
  </si>
  <si>
    <t>25.09.2023 02:29:31</t>
  </si>
  <si>
    <t>25.09.2023 02:29:33</t>
  </si>
  <si>
    <t>25.09.2023 02:29:34</t>
  </si>
  <si>
    <t>25.09.2023 04:07:31</t>
  </si>
  <si>
    <t>25.09.2023 04:07:33</t>
  </si>
  <si>
    <t>25.09.2023 04:07:36</t>
  </si>
  <si>
    <t>25.09.2023 04:07:37</t>
  </si>
  <si>
    <t>25.09.2023 04:07:39</t>
  </si>
  <si>
    <t>25.09.2023 04:07:40</t>
  </si>
  <si>
    <t>25.09.2023 04:10:55</t>
  </si>
  <si>
    <t>25.09.2023 04:10:57</t>
  </si>
  <si>
    <t>25.09.2023 04:10:58</t>
  </si>
  <si>
    <t>25.09.2023 04:11:00</t>
  </si>
  <si>
    <t>25.09.2023 04:11:01</t>
  </si>
  <si>
    <t>25.09.2023 04:22:48</t>
  </si>
  <si>
    <t>25.09.2023 04:22:49</t>
  </si>
  <si>
    <t>25.09.2023 04:22:51</t>
  </si>
  <si>
    <t>25.09.2023 04:22:52</t>
  </si>
  <si>
    <t>25.09.2023 04:22:54</t>
  </si>
  <si>
    <t>25.09.2023 04:22:55</t>
  </si>
  <si>
    <t>25.09.2023 04:29:06</t>
  </si>
  <si>
    <t>25.09.2023 04:29:07</t>
  </si>
  <si>
    <t>25.09.2023 04:29:10</t>
  </si>
  <si>
    <t>25.09.2023 04:29:12</t>
  </si>
  <si>
    <t>25.09.2023 04:29:15</t>
  </si>
  <si>
    <t>25.09.2023 04:36:39</t>
  </si>
  <si>
    <t>25.09.2023 04:36:40</t>
  </si>
  <si>
    <t>25.09.2023 04:36:42</t>
  </si>
  <si>
    <t>25.09.2023 04:36:43</t>
  </si>
  <si>
    <t>25.09.2023 04:36:45</t>
  </si>
  <si>
    <t>25.09.2023 04:36:46</t>
  </si>
  <si>
    <t>25.09.2023 04:36:48</t>
  </si>
  <si>
    <t>25.09.2023 04:49:03</t>
  </si>
  <si>
    <t>25.09.2023 04:49:04</t>
  </si>
  <si>
    <t>25.09.2023 04:49:06</t>
  </si>
  <si>
    <t>25.09.2023 04:49:07</t>
  </si>
  <si>
    <t>25.09.2023 04:49:09</t>
  </si>
  <si>
    <t>25.09.2023 04:49:12</t>
  </si>
  <si>
    <t>25.09.2023 04:51:33</t>
  </si>
  <si>
    <t>25.09.2023 04:51:34</t>
  </si>
  <si>
    <t>25.09.2023 04:51:36</t>
  </si>
  <si>
    <t>25.09.2023 04:51:37</t>
  </si>
  <si>
    <t>25.09.2023 04:51:39</t>
  </si>
  <si>
    <t>25.09.2023 04:51:40</t>
  </si>
  <si>
    <t>25.09.2023 04:58:48</t>
  </si>
  <si>
    <t>25.09.2023 04:58:49</t>
  </si>
  <si>
    <t>25.09.2023 04:58:51</t>
  </si>
  <si>
    <t>25.09.2023 05:00:19</t>
  </si>
  <si>
    <t>25.09.2023 05:00:21</t>
  </si>
  <si>
    <t>25.09.2023 05:00:22</t>
  </si>
  <si>
    <t>25.09.2023 05:00:24</t>
  </si>
  <si>
    <t>25.09.2023 05:00:25</t>
  </si>
  <si>
    <t>25.09.2023 05:00:27</t>
  </si>
  <si>
    <t>25.09.2023 05:00:28</t>
  </si>
  <si>
    <t>25.09.2023 05:01:01</t>
  </si>
  <si>
    <t>25.09.2023 05:01:03</t>
  </si>
  <si>
    <t>25.09.2023 05:01:06</t>
  </si>
  <si>
    <t>25.09.2023 05:01:07</t>
  </si>
  <si>
    <t>25.09.2023 05:01:09</t>
  </si>
  <si>
    <t>25.09.2023 05:01:10</t>
  </si>
  <si>
    <t>25.09.2023 05:08:51</t>
  </si>
  <si>
    <t>25.09.2023 05:08:52</t>
  </si>
  <si>
    <t>25.09.2023 05:16:24</t>
  </si>
  <si>
    <t>25.09.2023 05:16:25</t>
  </si>
  <si>
    <t>25.09.2023 05:16:27</t>
  </si>
  <si>
    <t>25.09.2023 05:17:36</t>
  </si>
  <si>
    <t>25.09.2023 05:17:37</t>
  </si>
  <si>
    <t>25.09.2023 05:17:40</t>
  </si>
  <si>
    <t>25.09.2023 05:17:42</t>
  </si>
  <si>
    <t>25.09.2023 05:17:43</t>
  </si>
  <si>
    <t>25.09.2023 05:17:45</t>
  </si>
  <si>
    <t>25.09.2023 05:18:37</t>
  </si>
  <si>
    <t>25.09.2023 05:18:39</t>
  </si>
  <si>
    <t>25.09.2023 05:18:40</t>
  </si>
  <si>
    <t>25.09.2023 05:18:42</t>
  </si>
  <si>
    <t>25.09.2023 05:18:43</t>
  </si>
  <si>
    <t>25.09.2023 05:18:45</t>
  </si>
  <si>
    <t>25.09.2023 05:18:46</t>
  </si>
  <si>
    <t>25.09.2023 05:19:49</t>
  </si>
  <si>
    <t>25.09.2023 05:19:51</t>
  </si>
  <si>
    <t>25.09.2023 05:19:52</t>
  </si>
  <si>
    <t>25.09.2023 05:19:54</t>
  </si>
  <si>
    <t>25.09.2023 05:19:55</t>
  </si>
  <si>
    <t>25.09.2023 05:19:57</t>
  </si>
  <si>
    <t>25.09.2023 05:20:00</t>
  </si>
  <si>
    <t>25.09.2023 05:20:07</t>
  </si>
  <si>
    <t>25.09.2023 05:20:09</t>
  </si>
  <si>
    <t>25.09.2023 05:20:10</t>
  </si>
  <si>
    <t>25.09.2023 05:20:12</t>
  </si>
  <si>
    <t>25.09.2023 05:20:13</t>
  </si>
  <si>
    <t>25.09.2023 05:20:15</t>
  </si>
  <si>
    <t>25.09.2023 05:20:21</t>
  </si>
  <si>
    <t>25.09.2023 05:20:22</t>
  </si>
  <si>
    <t>25.09.2023 05:20:24</t>
  </si>
  <si>
    <t>25.09.2023 05:20:25</t>
  </si>
  <si>
    <t>25.09.2023 05:20:27</t>
  </si>
  <si>
    <t>25.09.2023 05:22:22</t>
  </si>
  <si>
    <t>25.09.2023 05:22:24</t>
  </si>
  <si>
    <t>25.09.2023 05:22:25</t>
  </si>
  <si>
    <t>25.09.2023 05:22:27</t>
  </si>
  <si>
    <t>25.09.2023 05:34:42</t>
  </si>
  <si>
    <t>25.09.2023 05:34:43</t>
  </si>
  <si>
    <t>25.09.2023 05:34:45</t>
  </si>
  <si>
    <t>25.09.2023 05:34:46</t>
  </si>
  <si>
    <t>25.09.2023 05:34:48</t>
  </si>
  <si>
    <t>25.09.2023 05:34:49</t>
  </si>
  <si>
    <t>25.09.2023 05:36:33</t>
  </si>
  <si>
    <t>25.09.2023 05:36:34</t>
  </si>
  <si>
    <t>25.09.2023 05:36:36</t>
  </si>
  <si>
    <t>25.09.2023 05:36:37</t>
  </si>
  <si>
    <t>25.09.2023 05:36:39</t>
  </si>
  <si>
    <t>25.09.2023 05:36:40</t>
  </si>
  <si>
    <t>25.09.2023 05:39:09</t>
  </si>
  <si>
    <t>25.09.2023 05:39:10</t>
  </si>
  <si>
    <t>25.09.2023 05:39:12</t>
  </si>
  <si>
    <t>25.09.2023 05:39:13</t>
  </si>
  <si>
    <t>25.09.2023 05:39:15</t>
  </si>
  <si>
    <t>25.09.2023 05:39:16</t>
  </si>
  <si>
    <t>25.09.2023 05:39:18</t>
  </si>
  <si>
    <t>25.09.2023 05:39:19</t>
  </si>
  <si>
    <t>25.09.2023 05:41:06</t>
  </si>
  <si>
    <t>25.09.2023 05:41:07</t>
  </si>
  <si>
    <t>25.09.2023 05:41:09</t>
  </si>
  <si>
    <t>25.09.2023 05:41:10</t>
  </si>
  <si>
    <t>25.09.2023 05:41:12</t>
  </si>
  <si>
    <t>25.09.2023 05:41:13</t>
  </si>
  <si>
    <t>25.09.2023 05:41:37</t>
  </si>
  <si>
    <t>25.09.2023 05:41:39</t>
  </si>
  <si>
    <t>25.09.2023 05:41:40</t>
  </si>
  <si>
    <t>25.09.2023 05:41:42</t>
  </si>
  <si>
    <t>25.09.2023 05:41:43</t>
  </si>
  <si>
    <t>25.09.2023 05:41:45</t>
  </si>
  <si>
    <t>25.09.2023 05:41:46</t>
  </si>
  <si>
    <t>25.09.2023 05:41:58</t>
  </si>
  <si>
    <t>25.09.2023 05:42:00</t>
  </si>
  <si>
    <t>25.09.2023 05:42:01</t>
  </si>
  <si>
    <t>25.09.2023 05:42:03</t>
  </si>
  <si>
    <t>25.09.2023 05:42:04</t>
  </si>
  <si>
    <t>25.09.2023 05:42:06</t>
  </si>
  <si>
    <t>25.09.2023 05:42:07</t>
  </si>
  <si>
    <t>25.09.2023 05:42:09</t>
  </si>
  <si>
    <t>25.09.2023 05:42:58</t>
  </si>
  <si>
    <t>25.09.2023 05:43:00</t>
  </si>
  <si>
    <t>25.09.2023 05:43:01</t>
  </si>
  <si>
    <t>25.09.2023 05:43:03</t>
  </si>
  <si>
    <t>25.09.2023 05:43:04</t>
  </si>
  <si>
    <t>25.09.2023 05:43:06</t>
  </si>
  <si>
    <t>25.09.2023 05:43:07</t>
  </si>
  <si>
    <t>25.09.2023 05:43:21</t>
  </si>
  <si>
    <t>25.09.2023 05:43:22</t>
  </si>
  <si>
    <t>25.09.2023 05:43:24</t>
  </si>
  <si>
    <t>25.09.2023 05:43:25</t>
  </si>
  <si>
    <t>25.09.2023 05:43:27</t>
  </si>
  <si>
    <t>25.09.2023 05:44:40</t>
  </si>
  <si>
    <t>25.09.2023 05:44:42</t>
  </si>
  <si>
    <t>25.09.2023 05:44:43</t>
  </si>
  <si>
    <t>25.09.2023 05:44:45</t>
  </si>
  <si>
    <t>25.09.2023 05:44:46</t>
  </si>
  <si>
    <t>25.09.2023 05:45:37</t>
  </si>
  <si>
    <t>25.09.2023 05:45:39</t>
  </si>
  <si>
    <t>25.09.2023 05:45:40</t>
  </si>
  <si>
    <t>25.09.2023 05:45:42</t>
  </si>
  <si>
    <t>25.09.2023 05:45:43</t>
  </si>
  <si>
    <t>25.09.2023 05:45:46</t>
  </si>
  <si>
    <t>25.09.2023 05:48:06</t>
  </si>
  <si>
    <t>25.09.2023 05:48:07</t>
  </si>
  <si>
    <t>25.09.2023 05:48:10</t>
  </si>
  <si>
    <t>25.09.2023 05:48:12</t>
  </si>
  <si>
    <t>25.09.2023 05:48:13</t>
  </si>
  <si>
    <t>25.09.2023 05:48:15</t>
  </si>
  <si>
    <t>25.09.2023 05:48:28</t>
  </si>
  <si>
    <t>25.09.2023 05:48:30</t>
  </si>
  <si>
    <t>25.09.2023 05:48:31</t>
  </si>
  <si>
    <t>25.09.2023 05:48:33</t>
  </si>
  <si>
    <t>25.09.2023 05:48:34</t>
  </si>
  <si>
    <t>25.09.2023 05:48:36</t>
  </si>
  <si>
    <t>25.09.2023 05:49:09</t>
  </si>
  <si>
    <t>25.09.2023 05:49:10</t>
  </si>
  <si>
    <t>25.09.2023 05:49:12</t>
  </si>
  <si>
    <t>25.09.2023 05:49:13</t>
  </si>
  <si>
    <t>25.09.2023 05:49:43</t>
  </si>
  <si>
    <t>25.09.2023 05:49:45</t>
  </si>
  <si>
    <t>25.09.2023 05:49:46</t>
  </si>
  <si>
    <t>25.09.2023 05:49:48</t>
  </si>
  <si>
    <t>25.09.2023 05:49:49</t>
  </si>
  <si>
    <t>25.09.2023 05:49:51</t>
  </si>
  <si>
    <t>25.09.2023 05:49:52</t>
  </si>
  <si>
    <t>25.09.2023 05:51:09</t>
  </si>
  <si>
    <t>25.09.2023 05:51:10</t>
  </si>
  <si>
    <t>25.09.2023 05:51:12</t>
  </si>
  <si>
    <t>25.09.2023 05:52:52</t>
  </si>
  <si>
    <t>25.09.2023 05:52:54</t>
  </si>
  <si>
    <t>25.09.2023 05:52:57</t>
  </si>
  <si>
    <t>25.09.2023 05:52:58</t>
  </si>
  <si>
    <t>25.09.2023 05:53:00</t>
  </si>
  <si>
    <t>25.09.2023 05:54:24</t>
  </si>
  <si>
    <t>25.09.2023 05:54:25</t>
  </si>
  <si>
    <t>25.09.2023 05:54:26</t>
  </si>
  <si>
    <t>25.09.2023 05:55:14</t>
  </si>
  <si>
    <t>25.09.2023 05:55:16</t>
  </si>
  <si>
    <t>25.09.2023 05:55:17</t>
  </si>
  <si>
    <t>25.09.2023 05:55:20</t>
  </si>
  <si>
    <t>25.09.2023 05:55:22</t>
  </si>
  <si>
    <t>25.09.2023 05:55:23</t>
  </si>
  <si>
    <t>25.09.2023 05:55:25</t>
  </si>
  <si>
    <t>25.09.2023 05:55:37</t>
  </si>
  <si>
    <t>25.09.2023 05:55:38</t>
  </si>
  <si>
    <t>25.09.2023 05:55:40</t>
  </si>
  <si>
    <t>25.09.2023 05:55:41</t>
  </si>
  <si>
    <t>25.09.2023 05:55:43</t>
  </si>
  <si>
    <t>25.09.2023 05:55:44</t>
  </si>
  <si>
    <t>25.09.2023 05:55:46</t>
  </si>
  <si>
    <t>25.09.2023 05:56:59</t>
  </si>
  <si>
    <t>25.09.2023 05:57:01</t>
  </si>
  <si>
    <t>25.09.2023 05:57:02</t>
  </si>
  <si>
    <t>25.09.2023 05:57:04</t>
  </si>
  <si>
    <t>25.09.2023 05:57:05</t>
  </si>
  <si>
    <t>25.09.2023 05:57:07</t>
  </si>
  <si>
    <t>25.09.2023 05:57:08</t>
  </si>
  <si>
    <t>25.09.2023 05:57:10</t>
  </si>
  <si>
    <t>25.09.2023 05:57:41</t>
  </si>
  <si>
    <t>25.09.2023 05:57:43</t>
  </si>
  <si>
    <t>25.09.2023 05:57:44</t>
  </si>
  <si>
    <t>25.09.2023 05:57:46</t>
  </si>
  <si>
    <t>25.09.2023 05:57:47</t>
  </si>
  <si>
    <t>25.09.2023 05:57:49</t>
  </si>
  <si>
    <t>25.09.2023 05:57:50</t>
  </si>
  <si>
    <t>25.09.2023 05:57:52</t>
  </si>
  <si>
    <t>25.09.2023 05:58:37</t>
  </si>
  <si>
    <t>25.09.2023 05:58:38</t>
  </si>
  <si>
    <t>25.09.2023 05:58:40</t>
  </si>
  <si>
    <t>25.09.2023 05:58:43</t>
  </si>
  <si>
    <t>25.09.2023 05:58:44</t>
  </si>
  <si>
    <t>25.09.2023 05:58:46</t>
  </si>
  <si>
    <t>25.09.2023 06:01:29</t>
  </si>
  <si>
    <t>25.09.2023 06:01:34</t>
  </si>
  <si>
    <t>25.09.2023 06:01:35</t>
  </si>
  <si>
    <t>25.09.2023 06:01:37</t>
  </si>
  <si>
    <t>25.09.2023 06:01:38</t>
  </si>
  <si>
    <t>25.09.2023 06:01:52</t>
  </si>
  <si>
    <t>25.09.2023 06:01:53</t>
  </si>
  <si>
    <t>25.09.2023 06:01:55</t>
  </si>
  <si>
    <t>25.09.2023 06:01:56</t>
  </si>
  <si>
    <t>25.09.2023 06:01:58</t>
  </si>
  <si>
    <t>25.09.2023 06:01:59</t>
  </si>
  <si>
    <t>25.09.2023 06:02:47</t>
  </si>
  <si>
    <t>25.09.2023 06:02:49</t>
  </si>
  <si>
    <t>25.09.2023 06:02:50</t>
  </si>
  <si>
    <t>25.09.2023 06:02:52</t>
  </si>
  <si>
    <t>25.09.2023 06:02:53</t>
  </si>
  <si>
    <t>25.09.2023 06:02:55</t>
  </si>
  <si>
    <t>25.09.2023 06:05:04</t>
  </si>
  <si>
    <t>25.09.2023 06:05:05</t>
  </si>
  <si>
    <t>25.09.2023 06:05:07</t>
  </si>
  <si>
    <t>25.09.2023 06:05:08</t>
  </si>
  <si>
    <t>25.09.2023 06:05:10</t>
  </si>
  <si>
    <t>25.09.2023 06:05:11</t>
  </si>
  <si>
    <t>25.09.2023 06:05:13</t>
  </si>
  <si>
    <t>25.09.2023 06:06:17</t>
  </si>
  <si>
    <t>25.09.2023 06:06:19</t>
  </si>
  <si>
    <t>25.09.2023 06:06:22</t>
  </si>
  <si>
    <t>25.09.2023 06:06:23</t>
  </si>
  <si>
    <t>25.09.2023 06:06:25</t>
  </si>
  <si>
    <t>25.09.2023 06:06:26</t>
  </si>
  <si>
    <t>25.09.2023 06:06:37</t>
  </si>
  <si>
    <t>25.09.2023 06:06:38</t>
  </si>
  <si>
    <t>25.09.2023 06:06:40</t>
  </si>
  <si>
    <t>25.09.2023 06:06:41</t>
  </si>
  <si>
    <t>25.09.2023 06:06:43</t>
  </si>
  <si>
    <t>25.09.2023 06:06:44</t>
  </si>
  <si>
    <t>25.09.2023 06:06:46</t>
  </si>
  <si>
    <t>25.09.2023 06:06:47</t>
  </si>
  <si>
    <t>25.09.2023 06:06:49</t>
  </si>
  <si>
    <t>25.09.2023 06:06:50</t>
  </si>
  <si>
    <t>25.09.2023 06:06:52</t>
  </si>
  <si>
    <t>25.09.2023 06:06:53</t>
  </si>
  <si>
    <t>25.09.2023 06:06:55</t>
  </si>
  <si>
    <t>25.09.2023 06:06:56</t>
  </si>
  <si>
    <t>25.09.2023 06:06:59</t>
  </si>
  <si>
    <t>25.09.2023 06:07:00</t>
  </si>
  <si>
    <t>25.09.2023 06:07:02</t>
  </si>
  <si>
    <t>25.09.2023 06:07:05</t>
  </si>
  <si>
    <t>25.09.2023 06:07:06</t>
  </si>
  <si>
    <t>25.09.2023 06:07:08</t>
  </si>
  <si>
    <t>25.09.2023 06:07:18</t>
  </si>
  <si>
    <t>25.09.2023 06:07:20</t>
  </si>
  <si>
    <t>25.09.2023 06:07:21</t>
  </si>
  <si>
    <t>25.09.2023 06:07:23</t>
  </si>
  <si>
    <t>25.09.2023 06:07:24</t>
  </si>
  <si>
    <t>25.09.2023 06:07:26</t>
  </si>
  <si>
    <t>25.09.2023 06:07:27</t>
  </si>
  <si>
    <t>25.09.2023 06:07:29</t>
  </si>
  <si>
    <t>25.09.2023 06:08:20</t>
  </si>
  <si>
    <t>25.09.2023 06:08:23</t>
  </si>
  <si>
    <t>25.09.2023 06:08:24</t>
  </si>
  <si>
    <t>25.09.2023 06:08:26</t>
  </si>
  <si>
    <t>25.09.2023 06:08:36</t>
  </si>
  <si>
    <t>25.09.2023 06:08:38</t>
  </si>
  <si>
    <t>25.09.2023 06:08:39</t>
  </si>
  <si>
    <t>25.09.2023 06:08:41</t>
  </si>
  <si>
    <t>25.09.2023 06:08:42</t>
  </si>
  <si>
    <t>25.09.2023 06:08:44</t>
  </si>
  <si>
    <t>25.09.2023 06:08:45</t>
  </si>
  <si>
    <t>25.09.2023 06:10:45</t>
  </si>
  <si>
    <t>25.09.2023 06:10:47</t>
  </si>
  <si>
    <t>25.09.2023 06:10:48</t>
  </si>
  <si>
    <t>25.09.2023 06:10:50</t>
  </si>
  <si>
    <t>25.09.2023 06:10:51</t>
  </si>
  <si>
    <t>25.09.2023 06:10:53</t>
  </si>
  <si>
    <t>25.09.2023 06:10:54</t>
  </si>
  <si>
    <t>25.09.2023 06:10:56</t>
  </si>
  <si>
    <t>25.09.2023 06:11:32</t>
  </si>
  <si>
    <t>25.09.2023 06:11:33</t>
  </si>
  <si>
    <t>25.09.2023 06:11:35</t>
  </si>
  <si>
    <t>25.09.2023 06:11:36</t>
  </si>
  <si>
    <t>25.09.2023 06:11:38</t>
  </si>
  <si>
    <t>25.09.2023 06:11:39</t>
  </si>
  <si>
    <t>25.09.2023 06:11:41</t>
  </si>
  <si>
    <t>25.09.2023 06:11:42</t>
  </si>
  <si>
    <t>25.09.2023 06:13:00</t>
  </si>
  <si>
    <t>25.09.2023 06:13:02</t>
  </si>
  <si>
    <t>25.09.2023 06:13:03</t>
  </si>
  <si>
    <t>25.09.2023 06:13:05</t>
  </si>
  <si>
    <t>25.09.2023 06:13:06</t>
  </si>
  <si>
    <t>25.09.2023 06:13:09</t>
  </si>
  <si>
    <t>25.09.2023 06:14:08</t>
  </si>
  <si>
    <t>25.09.2023 06:14:09</t>
  </si>
  <si>
    <t>25.09.2023 06:14:11</t>
  </si>
  <si>
    <t>25.09.2023 06:14:12</t>
  </si>
  <si>
    <t>25.09.2023 06:14:14</t>
  </si>
  <si>
    <t>25.09.2023 06:14:15</t>
  </si>
  <si>
    <t>25.09.2023 06:14:17</t>
  </si>
  <si>
    <t>25.09.2023 06:14:18</t>
  </si>
  <si>
    <t>25.09.2023 06:14:35</t>
  </si>
  <si>
    <t>25.09.2023 06:14:36</t>
  </si>
  <si>
    <t>25.09.2023 06:14:38</t>
  </si>
  <si>
    <t>25.09.2023 06:14:39</t>
  </si>
  <si>
    <t>25.09.2023 06:14:41</t>
  </si>
  <si>
    <t>25.09.2023 06:14:42</t>
  </si>
  <si>
    <t>25.09.2023 06:14:44</t>
  </si>
  <si>
    <t>25.09.2023 06:14:45</t>
  </si>
  <si>
    <t>25.09.2023 06:15:17</t>
  </si>
  <si>
    <t>25.09.2023 06:15:18</t>
  </si>
  <si>
    <t>25.09.2023 06:15:20</t>
  </si>
  <si>
    <t>25.09.2023 06:15:23</t>
  </si>
  <si>
    <t>25.09.2023 06:16:14</t>
  </si>
  <si>
    <t>25.09.2023 06:16:15</t>
  </si>
  <si>
    <t>25.09.2023 06:16:17</t>
  </si>
  <si>
    <t>25.09.2023 06:16:18</t>
  </si>
  <si>
    <t>25.09.2023 06:16:20</t>
  </si>
  <si>
    <t>25.09.2023 06:16:21</t>
  </si>
  <si>
    <t>25.09.2023 06:16:23</t>
  </si>
  <si>
    <t>25.09.2023 06:16:24</t>
  </si>
  <si>
    <t>25.09.2023 06:17:50</t>
  </si>
  <si>
    <t>25.09.2023 06:17:51</t>
  </si>
  <si>
    <t>25.09.2023 06:17:59</t>
  </si>
  <si>
    <t>25.09.2023 06:18:00</t>
  </si>
  <si>
    <t>25.09.2023 06:18:03</t>
  </si>
  <si>
    <t>25.09.2023 06:18:05</t>
  </si>
  <si>
    <t>25.09.2023 06:18:08</t>
  </si>
  <si>
    <t>25.09.2023 06:18:09</t>
  </si>
  <si>
    <t>25.09.2023 06:18:11</t>
  </si>
  <si>
    <t>25.09.2023 06:18:12</t>
  </si>
  <si>
    <t>25.09.2023 06:18:14</t>
  </si>
  <si>
    <t>25.09.2023 06:18:15</t>
  </si>
  <si>
    <t>25.09.2023 06:18:53</t>
  </si>
  <si>
    <t>25.09.2023 06:18:54</t>
  </si>
  <si>
    <t>25.09.2023 06:18:56</t>
  </si>
  <si>
    <t>25.09.2023 06:18:57</t>
  </si>
  <si>
    <t>25.09.2023 06:18:59</t>
  </si>
  <si>
    <t>25.09.2023 06:19:00</t>
  </si>
  <si>
    <t>25.09.2023 06:19:25</t>
  </si>
  <si>
    <t>25.09.2023 06:19:27</t>
  </si>
  <si>
    <t>25.09.2023 06:19:28</t>
  </si>
  <si>
    <t>25.09.2023 06:19:30</t>
  </si>
  <si>
    <t>25.09.2023 06:19:31</t>
  </si>
  <si>
    <t>25.09.2023 06:19:33</t>
  </si>
  <si>
    <t>25.09.2023 06:21:58</t>
  </si>
  <si>
    <t>25.09.2023 06:22:00</t>
  </si>
  <si>
    <t>25.09.2023 06:22:01</t>
  </si>
  <si>
    <t>25.09.2023 06:22:03</t>
  </si>
  <si>
    <t>25.09.2023 06:22:04</t>
  </si>
  <si>
    <t>25.09.2023 06:22:06</t>
  </si>
  <si>
    <t>25.09.2023 06:23:03</t>
  </si>
  <si>
    <t>25.09.2023 06:23:06</t>
  </si>
  <si>
    <t>25.09.2023 06:23:07</t>
  </si>
  <si>
    <t>25.09.2023 06:23:09</t>
  </si>
  <si>
    <t>25.09.2023 06:23:10</t>
  </si>
  <si>
    <t>25.09.2023 06:23:12</t>
  </si>
  <si>
    <t>25.09.2023 06:24:15</t>
  </si>
  <si>
    <t>25.09.2023 06:24:16</t>
  </si>
  <si>
    <t>25.09.2023 06:24:18</t>
  </si>
  <si>
    <t>25.09.2023 06:24:19</t>
  </si>
  <si>
    <t>25.09.2023 06:24:22</t>
  </si>
  <si>
    <t>25.09.2023 06:24:24</t>
  </si>
  <si>
    <t>25.09.2023 06:24:25</t>
  </si>
  <si>
    <t>25.09.2023 06:24:27</t>
  </si>
  <si>
    <t>25.09.2023 06:24:37</t>
  </si>
  <si>
    <t>25.09.2023 06:24:39</t>
  </si>
  <si>
    <t>25.09.2023 06:24:40</t>
  </si>
  <si>
    <t>25.09.2023 06:24:42</t>
  </si>
  <si>
    <t>25.09.2023 06:24:43</t>
  </si>
  <si>
    <t>25.09.2023 06:24:45</t>
  </si>
  <si>
    <t>25.09.2023 06:24:46</t>
  </si>
  <si>
    <t>25.09.2023 06:24:48</t>
  </si>
  <si>
    <t>25.09.2023 06:25:28</t>
  </si>
  <si>
    <t>25.09.2023 06:25:30</t>
  </si>
  <si>
    <t>25.09.2023 06:25:31</t>
  </si>
  <si>
    <t>25.09.2023 06:25:33</t>
  </si>
  <si>
    <t>25.09.2023 06:25:34</t>
  </si>
  <si>
    <t>25.09.2023 06:25:36</t>
  </si>
  <si>
    <t>25.09.2023 06:25:37</t>
  </si>
  <si>
    <t>25.09.2023 06:25:39</t>
  </si>
  <si>
    <t>25.09.2023 06:25:42</t>
  </si>
  <si>
    <t>25.09.2023 06:25:43</t>
  </si>
  <si>
    <t>25.09.2023 06:25:45</t>
  </si>
  <si>
    <t>25.09.2023 06:25:49</t>
  </si>
  <si>
    <t>25.09.2023 06:26:06</t>
  </si>
  <si>
    <t>25.09.2023 06:26:07</t>
  </si>
  <si>
    <t>25.09.2023 06:26:09</t>
  </si>
  <si>
    <t>25.09.2023 06:26:10</t>
  </si>
  <si>
    <t>25.09.2023 06:26:12</t>
  </si>
  <si>
    <t>25.09.2023 06:26:13</t>
  </si>
  <si>
    <t>25.09.2023 06:26:15</t>
  </si>
  <si>
    <t>25.09.2023 06:26:16</t>
  </si>
  <si>
    <t>25.09.2023 06:26:19</t>
  </si>
  <si>
    <t>25.09.2023 06:26:24</t>
  </si>
  <si>
    <t>25.09.2023 06:26:25</t>
  </si>
  <si>
    <t>25.09.2023 06:26:27</t>
  </si>
  <si>
    <t>25.09.2023 06:26:28</t>
  </si>
  <si>
    <t>25.09.2023 06:26:30</t>
  </si>
  <si>
    <t>25.09.2023 06:26:31</t>
  </si>
  <si>
    <t>25.09.2023 06:26:33</t>
  </si>
  <si>
    <t>25.09.2023 06:26:34</t>
  </si>
  <si>
    <t>25.09.2023 06:26:36</t>
  </si>
  <si>
    <t>25.09.2023 06:26:37</t>
  </si>
  <si>
    <t>25.09.2023 06:27:22</t>
  </si>
  <si>
    <t>25.09.2023 06:28:06</t>
  </si>
  <si>
    <t>25.09.2023 06:28:07</t>
  </si>
  <si>
    <t>25.09.2023 06:28:09</t>
  </si>
  <si>
    <t>25.09.2023 06:28:10</t>
  </si>
  <si>
    <t>25.09.2023 06:28:12</t>
  </si>
  <si>
    <t>25.09.2023 06:28:13</t>
  </si>
  <si>
    <t>25.09.2023 06:28:33</t>
  </si>
  <si>
    <t>25.09.2023 06:28:34</t>
  </si>
  <si>
    <t>25.09.2023 06:28:36</t>
  </si>
  <si>
    <t>25.09.2023 06:28:37</t>
  </si>
  <si>
    <t>25.09.2023 06:29:15</t>
  </si>
  <si>
    <t>25.09.2023 06:29:16</t>
  </si>
  <si>
    <t>25.09.2023 06:29:18</t>
  </si>
  <si>
    <t>25.09.2023 06:29:19</t>
  </si>
  <si>
    <t>25.09.2023 06:29:21</t>
  </si>
  <si>
    <t>25.09.2023 06:29:22</t>
  </si>
  <si>
    <t>25.09.2023 06:29:24</t>
  </si>
  <si>
    <t>25.09.2023 06:29:25</t>
  </si>
  <si>
    <t>25.09.2023 06:29:27</t>
  </si>
  <si>
    <t>25.09.2023 06:29:43</t>
  </si>
  <si>
    <t>25.09.2023 06:29:45</t>
  </si>
  <si>
    <t>25.09.2023 06:29:46</t>
  </si>
  <si>
    <t>25.09.2023 06:29:48</t>
  </si>
  <si>
    <t>25.09.2023 06:29:49</t>
  </si>
  <si>
    <t>25.09.2023 06:29:51</t>
  </si>
  <si>
    <t>25.09.2023 06:29:52</t>
  </si>
  <si>
    <t>25.09.2023 06:29:54</t>
  </si>
  <si>
    <t>25.09.2023 06:30:06</t>
  </si>
  <si>
    <t>25.09.2023 06:30:07</t>
  </si>
  <si>
    <t>25.09.2023 06:30:09</t>
  </si>
  <si>
    <t>25.09.2023 06:30:10</t>
  </si>
  <si>
    <t>25.09.2023 06:30:12</t>
  </si>
  <si>
    <t>25.09.2023 06:30:13</t>
  </si>
  <si>
    <t>25.09.2023 06:30:28</t>
  </si>
  <si>
    <t>25.09.2023 06:30:30</t>
  </si>
  <si>
    <t>25.09.2023 06:30:31</t>
  </si>
  <si>
    <t>25.09.2023 06:30:33</t>
  </si>
  <si>
    <t>25.09.2023 06:30:34</t>
  </si>
  <si>
    <t>25.09.2023 06:30:36</t>
  </si>
  <si>
    <t>25.09.2023 06:30:39</t>
  </si>
  <si>
    <t>25.09.2023 06:30:52</t>
  </si>
  <si>
    <t>25.09.2023 06:30:55</t>
  </si>
  <si>
    <t>25.09.2023 06:31:00</t>
  </si>
  <si>
    <t>25.09.2023 06:31:01</t>
  </si>
  <si>
    <t>25.09.2023 06:31:03</t>
  </si>
  <si>
    <t>25.09.2023 06:31:04</t>
  </si>
  <si>
    <t>25.09.2023 06:31:09</t>
  </si>
  <si>
    <t>25.09.2023 06:31:10</t>
  </si>
  <si>
    <t>25.09.2023 06:31:12</t>
  </si>
  <si>
    <t>25.09.2023 06:31:13</t>
  </si>
  <si>
    <t>25.09.2023 06:31:33</t>
  </si>
  <si>
    <t>25.09.2023 06:31:34</t>
  </si>
  <si>
    <t>25.09.2023 06:31:36</t>
  </si>
  <si>
    <t>25.09.2023 06:31:58</t>
  </si>
  <si>
    <t>25.09.2023 06:32:00</t>
  </si>
  <si>
    <t>25.09.2023 06:32:04</t>
  </si>
  <si>
    <t>25.09.2023 06:33:01</t>
  </si>
  <si>
    <t>25.09.2023 06:33:03</t>
  </si>
  <si>
    <t>25.09.2023 06:34:00</t>
  </si>
  <si>
    <t>25.09.2023 06:34:01</t>
  </si>
  <si>
    <t>25.09.2023 06:34:03</t>
  </si>
  <si>
    <t>25.09.2023 06:34:04</t>
  </si>
  <si>
    <t>25.09.2023 06:34:06</t>
  </si>
  <si>
    <t>25.09.2023 06:34:07</t>
  </si>
  <si>
    <t>25.09.2023 06:34:09</t>
  </si>
  <si>
    <t>25.09.2023 06:34:12</t>
  </si>
  <si>
    <t>25.09.2023 06:34:13</t>
  </si>
  <si>
    <t>25.09.2023 06:34:15</t>
  </si>
  <si>
    <t>25.09.2023 06:34:22</t>
  </si>
  <si>
    <t>25.09.2023 06:34:27</t>
  </si>
  <si>
    <t>25.09.2023 06:34:54</t>
  </si>
  <si>
    <t>25.09.2023 06:34:58</t>
  </si>
  <si>
    <t>25.09.2023 06:35:00</t>
  </si>
  <si>
    <t>25.09.2023 06:35:01</t>
  </si>
  <si>
    <t>25.09.2023 06:35:03</t>
  </si>
  <si>
    <t>25.09.2023 06:35:04</t>
  </si>
  <si>
    <t>25.09.2023 06:35:06</t>
  </si>
  <si>
    <t>25.09.2023 06:35:07</t>
  </si>
  <si>
    <t>25.09.2023 06:35:36</t>
  </si>
  <si>
    <t>25.09.2023 06:35:39</t>
  </si>
  <si>
    <t>25.09.2023 06:35:40</t>
  </si>
  <si>
    <t>25.09.2023 06:35:42</t>
  </si>
  <si>
    <t>25.09.2023 06:35:43</t>
  </si>
  <si>
    <t>25.09.2023 06:36:03</t>
  </si>
  <si>
    <t>25.09.2023 06:36:04</t>
  </si>
  <si>
    <t>25.09.2023 06:36:06</t>
  </si>
  <si>
    <t>25.09.2023 06:36:07</t>
  </si>
  <si>
    <t>25.09.2023 06:36:09</t>
  </si>
  <si>
    <t>25.09.2023 06:36:10</t>
  </si>
  <si>
    <t>25.09.2023 06:36:16</t>
  </si>
  <si>
    <t>25.09.2023 06:36:36</t>
  </si>
  <si>
    <t>25.09.2023 06:36:37</t>
  </si>
  <si>
    <t>25.09.2023 06:36:39</t>
  </si>
  <si>
    <t>25.09.2023 06:36:40</t>
  </si>
  <si>
    <t>25.09.2023 06:36:42</t>
  </si>
  <si>
    <t>25.09.2023 06:36:48</t>
  </si>
  <si>
    <t>25.09.2023 06:36:49</t>
  </si>
  <si>
    <t>25.09.2023 06:36:51</t>
  </si>
  <si>
    <t>25.09.2023 06:36:52</t>
  </si>
  <si>
    <t>25.09.2023 06:37:01</t>
  </si>
  <si>
    <t>25.09.2023 06:37:03</t>
  </si>
  <si>
    <t>25.09.2023 06:37:04</t>
  </si>
  <si>
    <t>25.09.2023 06:37:10</t>
  </si>
  <si>
    <t>25.09.2023 06:37:12</t>
  </si>
  <si>
    <t>25.09.2023 06:37:13</t>
  </si>
  <si>
    <t>25.09.2023 06:37:15</t>
  </si>
  <si>
    <t>25.09.2023 06:37:16</t>
  </si>
  <si>
    <t>25.09.2023 06:38:34</t>
  </si>
  <si>
    <t>25.09.2023 06:40:16</t>
  </si>
  <si>
    <t>25.09.2023 06:40:17</t>
  </si>
  <si>
    <t>25.09.2023 06:40:19</t>
  </si>
  <si>
    <t>25.09.2023 06:40:20</t>
  </si>
  <si>
    <t>25.09.2023 06:40:22</t>
  </si>
  <si>
    <t>25.09.2023 06:40:23</t>
  </si>
  <si>
    <t>25.09.2023 06:40:25</t>
  </si>
  <si>
    <t>25.09.2023 06:40:55</t>
  </si>
  <si>
    <t>25.09.2023 06:40:56</t>
  </si>
  <si>
    <t>25.09.2023 06:40:58</t>
  </si>
  <si>
    <t>25.09.2023 06:40:59</t>
  </si>
  <si>
    <t>25.09.2023 06:41:01</t>
  </si>
  <si>
    <t>25.09.2023 06:41:02</t>
  </si>
  <si>
    <t>25.09.2023 06:41:04</t>
  </si>
  <si>
    <t>25.09.2023 06:41:05</t>
  </si>
  <si>
    <t>25.09.2023 06:41:07</t>
  </si>
  <si>
    <t>25.09.2023 06:41:58</t>
  </si>
  <si>
    <t>25.09.2023 06:41:59</t>
  </si>
  <si>
    <t>25.09.2023 06:42:01</t>
  </si>
  <si>
    <t>25.09.2023 06:42:02</t>
  </si>
  <si>
    <t>25.09.2023 06:42:04</t>
  </si>
  <si>
    <t>25.09.2023 06:42:05</t>
  </si>
  <si>
    <t>25.09.2023 06:42:07</t>
  </si>
  <si>
    <t>25.09.2023 06:42:28</t>
  </si>
  <si>
    <t>25.09.2023 06:42:29</t>
  </si>
  <si>
    <t>25.09.2023 06:42:31</t>
  </si>
  <si>
    <t>25.09.2023 06:42:32</t>
  </si>
  <si>
    <t>25.09.2023 06:42:35</t>
  </si>
  <si>
    <t>25.09.2023 06:42:37</t>
  </si>
  <si>
    <t>25.09.2023 06:42:38</t>
  </si>
  <si>
    <t>25.09.2023 06:42:52</t>
  </si>
  <si>
    <t>25.09.2023 06:42:53</t>
  </si>
  <si>
    <t>25.09.2023 06:42:55</t>
  </si>
  <si>
    <t>25.09.2023 06:42:56</t>
  </si>
  <si>
    <t>25.09.2023 06:42:58</t>
  </si>
  <si>
    <t>25.09.2023 06:42:59</t>
  </si>
  <si>
    <t>25.09.2023 06:43:01</t>
  </si>
  <si>
    <t>25.09.2023 06:43:02</t>
  </si>
  <si>
    <t>25.09.2023 06:43:19</t>
  </si>
  <si>
    <t>25.09.2023 06:43:20</t>
  </si>
  <si>
    <t>25.09.2023 06:43:22</t>
  </si>
  <si>
    <t>25.09.2023 06:43:23</t>
  </si>
  <si>
    <t>25.09.2023 06:43:25</t>
  </si>
  <si>
    <t>25.09.2023 06:43:26</t>
  </si>
  <si>
    <t>25.09.2023 06:43:28</t>
  </si>
  <si>
    <t>25.09.2023 06:43:46</t>
  </si>
  <si>
    <t>25.09.2023 06:43:47</t>
  </si>
  <si>
    <t>25.09.2023 06:43:49</t>
  </si>
  <si>
    <t>25.09.2023 06:43:50</t>
  </si>
  <si>
    <t>25.09.2023 06:43:52</t>
  </si>
  <si>
    <t>25.09.2023 06:43:53</t>
  </si>
  <si>
    <t>25.09.2023 06:43:56</t>
  </si>
  <si>
    <t>25.09.2023 06:43:58</t>
  </si>
  <si>
    <t>25.09.2023 06:43:59</t>
  </si>
  <si>
    <t>25.09.2023 06:44:34</t>
  </si>
  <si>
    <t>25.09.2023 06:44:35</t>
  </si>
  <si>
    <t>25.09.2023 06:44:37</t>
  </si>
  <si>
    <t>25.09.2023 06:44:38</t>
  </si>
  <si>
    <t>25.09.2023 06:44:40</t>
  </si>
  <si>
    <t>25.09.2023 06:44:41</t>
  </si>
  <si>
    <t>25.09.2023 06:44:43</t>
  </si>
  <si>
    <t>25.09.2023 06:44:55</t>
  </si>
  <si>
    <t>25.09.2023 06:44:56</t>
  </si>
  <si>
    <t>25.09.2023 06:44:57</t>
  </si>
  <si>
    <t>25.09.2023 06:44:59</t>
  </si>
  <si>
    <t>25.09.2023 06:45:00</t>
  </si>
  <si>
    <t>25.09.2023 06:45:02</t>
  </si>
  <si>
    <t>25.09.2023 06:45:44</t>
  </si>
  <si>
    <t>25.09.2023 06:45:45</t>
  </si>
  <si>
    <t>25.09.2023 06:45:48</t>
  </si>
  <si>
    <t>25.09.2023 06:45:50</t>
  </si>
  <si>
    <t>25.09.2023 06:45:51</t>
  </si>
  <si>
    <t>25.09.2023 06:46:20</t>
  </si>
  <si>
    <t>25.09.2023 06:46:21</t>
  </si>
  <si>
    <t>25.09.2023 06:46:23</t>
  </si>
  <si>
    <t>25.09.2023 06:46:24</t>
  </si>
  <si>
    <t>25.09.2023 06:46:27</t>
  </si>
  <si>
    <t>25.09.2023 06:46:29</t>
  </si>
  <si>
    <t>25.09.2023 06:46:39</t>
  </si>
  <si>
    <t>25.09.2023 06:46:41</t>
  </si>
  <si>
    <t>25.09.2023 06:46:42</t>
  </si>
  <si>
    <t>25.09.2023 06:46:44</t>
  </si>
  <si>
    <t>25.09.2023 06:46:45</t>
  </si>
  <si>
    <t>25.09.2023 06:46:47</t>
  </si>
  <si>
    <t>25.09.2023 06:46:48</t>
  </si>
  <si>
    <t>25.09.2023 06:46:50</t>
  </si>
  <si>
    <t>25.09.2023 06:47:02</t>
  </si>
  <si>
    <t>25.09.2023 06:47:03</t>
  </si>
  <si>
    <t>25.09.2023 06:47:05</t>
  </si>
  <si>
    <t>25.09.2023 06:47:06</t>
  </si>
  <si>
    <t>25.09.2023 06:47:08</t>
  </si>
  <si>
    <t>25.09.2023 06:47:09</t>
  </si>
  <si>
    <t>25.09.2023 06:47:38</t>
  </si>
  <si>
    <t>25.09.2023 06:47:39</t>
  </si>
  <si>
    <t>25.09.2023 06:47:41</t>
  </si>
  <si>
    <t>25.09.2023 06:47:44</t>
  </si>
  <si>
    <t>25.09.2023 06:47:45</t>
  </si>
  <si>
    <t>25.09.2023 06:47:47</t>
  </si>
  <si>
    <t>25.09.2023 06:48:14</t>
  </si>
  <si>
    <t>25.09.2023 06:48:17</t>
  </si>
  <si>
    <t>25.09.2023 06:48:18</t>
  </si>
  <si>
    <t>25.09.2023 06:48:20</t>
  </si>
  <si>
    <t>25.09.2023 06:48:36</t>
  </si>
  <si>
    <t>25.09.2023 06:48:38</t>
  </si>
  <si>
    <t>25.09.2023 06:48:39</t>
  </si>
  <si>
    <t>25.09.2023 06:48:41</t>
  </si>
  <si>
    <t>25.09.2023 06:48:42</t>
  </si>
  <si>
    <t>25.09.2023 06:48:44</t>
  </si>
  <si>
    <t>25.09.2023 06:48:47</t>
  </si>
  <si>
    <t>25.09.2023 06:48:48</t>
  </si>
  <si>
    <t>25.09.2023 06:48:50</t>
  </si>
  <si>
    <t>25.09.2023 06:48:51</t>
  </si>
  <si>
    <t>25.09.2023 06:48:56</t>
  </si>
  <si>
    <t>25.09.2023 06:48:57</t>
  </si>
  <si>
    <t>25.09.2023 06:48:59</t>
  </si>
  <si>
    <t>25.09.2023 06:49:00</t>
  </si>
  <si>
    <t>25.09.2023 06:49:02</t>
  </si>
  <si>
    <t>25.09.2023 06:49:03</t>
  </si>
  <si>
    <t>25.09.2023 06:49:17</t>
  </si>
  <si>
    <t>25.09.2023 06:49:18</t>
  </si>
  <si>
    <t>25.09.2023 06:49:44</t>
  </si>
  <si>
    <t>25.09.2023 06:49:45</t>
  </si>
  <si>
    <t>25.09.2023 06:50:03</t>
  </si>
  <si>
    <t>25.09.2023 06:50:23</t>
  </si>
  <si>
    <t>25.09.2023 06:50:24</t>
  </si>
  <si>
    <t>25.09.2023 06:50:26</t>
  </si>
  <si>
    <t>25.09.2023 06:50:27</t>
  </si>
  <si>
    <t>25.09.2023 06:50:29</t>
  </si>
  <si>
    <t>25.09.2023 06:50:30</t>
  </si>
  <si>
    <t>25.09.2023 06:50:32</t>
  </si>
  <si>
    <t>25.09.2023 06:50:33</t>
  </si>
  <si>
    <t>25.09.2023 06:51:14</t>
  </si>
  <si>
    <t>25.09.2023 06:51:15</t>
  </si>
  <si>
    <t>25.09.2023 06:51:17</t>
  </si>
  <si>
    <t>25.09.2023 06:51:18</t>
  </si>
  <si>
    <t>25.09.2023 06:51:20</t>
  </si>
  <si>
    <t>25.09.2023 06:51:54</t>
  </si>
  <si>
    <t>25.09.2023 06:52:14</t>
  </si>
  <si>
    <t>25.09.2023 06:52:29</t>
  </si>
  <si>
    <t>25.09.2023 06:52:32</t>
  </si>
  <si>
    <t>25.09.2023 06:52:33</t>
  </si>
  <si>
    <t>25.09.2023 06:52:35</t>
  </si>
  <si>
    <t>25.09.2023 06:52:36</t>
  </si>
  <si>
    <t>25.09.2023 06:52:38</t>
  </si>
  <si>
    <t>25.09.2023 06:52:39</t>
  </si>
  <si>
    <t>25.09.2023 06:52:41</t>
  </si>
  <si>
    <t>25.09.2023 06:52:42</t>
  </si>
  <si>
    <t>25.09.2023 06:52:44</t>
  </si>
  <si>
    <t>25.09.2023 06:52:45</t>
  </si>
  <si>
    <t>25.09.2023 06:54:38</t>
  </si>
  <si>
    <t>25.09.2023 06:54:39</t>
  </si>
  <si>
    <t>25.09.2023 06:55:32</t>
  </si>
  <si>
    <t>25.09.2023 06:55:33</t>
  </si>
  <si>
    <t>25.09.2023 06:55:35</t>
  </si>
  <si>
    <t>25.09.2023 06:55:36</t>
  </si>
  <si>
    <t>25.09.2023 06:55:38</t>
  </si>
  <si>
    <t>25.09.2023 06:55:39</t>
  </si>
  <si>
    <t>25.09.2023 06:55:41</t>
  </si>
  <si>
    <t>25.09.2023 06:55:42</t>
  </si>
  <si>
    <t>25.09.2023 06:55:44</t>
  </si>
  <si>
    <t>25.09.2023 06:56:17</t>
  </si>
  <si>
    <t>25.09.2023 06:56:18</t>
  </si>
  <si>
    <t>25.09.2023 06:56:20</t>
  </si>
  <si>
    <t>25.09.2023 06:56:21</t>
  </si>
  <si>
    <t>25.09.2023 06:56:23</t>
  </si>
  <si>
    <t>25.09.2023 06:56:24</t>
  </si>
  <si>
    <t>25.09.2023 06:57:00</t>
  </si>
  <si>
    <t>25.09.2023 06:57:02</t>
  </si>
  <si>
    <t>25.09.2023 06:57:03</t>
  </si>
  <si>
    <t>25.09.2023 06:57:05</t>
  </si>
  <si>
    <t>25.09.2023 06:57:06</t>
  </si>
  <si>
    <t>25.09.2023 06:57:08</t>
  </si>
  <si>
    <t>25.09.2023 06:57:09</t>
  </si>
  <si>
    <t>25.09.2023 06:57:11</t>
  </si>
  <si>
    <t>25.09.2023 06:57:14</t>
  </si>
  <si>
    <t>25.09.2023 06:57:15</t>
  </si>
  <si>
    <t>25.09.2023 06:57:18</t>
  </si>
  <si>
    <t>25.09.2023 06:57:24</t>
  </si>
  <si>
    <t>25.09.2023 06:57:26</t>
  </si>
  <si>
    <t>25.09.2023 06:57:27</t>
  </si>
  <si>
    <t>25.09.2023 06:57:29</t>
  </si>
  <si>
    <t>25.09.2023 06:57:30</t>
  </si>
  <si>
    <t>25.09.2023 06:57:32</t>
  </si>
  <si>
    <t>25.09.2023 06:57:33</t>
  </si>
  <si>
    <t>25.09.2023 06:58:35</t>
  </si>
  <si>
    <t>25.09.2023 06:58:36</t>
  </si>
  <si>
    <t>25.09.2023 06:58:38</t>
  </si>
  <si>
    <t>25.09.2023 06:58:39</t>
  </si>
  <si>
    <t>25.09.2023 06:58:41</t>
  </si>
  <si>
    <t>25.09.2023 06:58:42</t>
  </si>
  <si>
    <t>25.09.2023 06:58:44</t>
  </si>
  <si>
    <t>25.09.2023 06:58:45</t>
  </si>
  <si>
    <t>25.09.2023 06:58:47</t>
  </si>
  <si>
    <t>25.09.2023 06:59:28</t>
  </si>
  <si>
    <t>25.09.2023 06:59:30</t>
  </si>
  <si>
    <t>25.09.2023 06:59:31</t>
  </si>
  <si>
    <t>25.09.2023 06:59:33</t>
  </si>
  <si>
    <t>25.09.2023 06:59:34</t>
  </si>
  <si>
    <t>25.09.2023 06:59:43</t>
  </si>
  <si>
    <t>25.09.2023 06:59:48</t>
  </si>
  <si>
    <t>25.09.2023 06:59:49</t>
  </si>
  <si>
    <t>25.09.2023 06:59:51</t>
  </si>
  <si>
    <t>25.09.2023 06:59:52</t>
  </si>
  <si>
    <t>25.09.2023 06:59:54</t>
  </si>
  <si>
    <t>25.09.2023 07:00:33</t>
  </si>
  <si>
    <t>25.09.2023 07:00:36</t>
  </si>
  <si>
    <t>25.09.2023 07:00:37</t>
  </si>
  <si>
    <t>25.09.2023 07:00:39</t>
  </si>
  <si>
    <t>25.09.2023 07:00:40</t>
  </si>
  <si>
    <t>25.09.2023 07:00:42</t>
  </si>
  <si>
    <t>25.09.2023 07:00:43</t>
  </si>
  <si>
    <t>25.09.2023 07:00:45</t>
  </si>
  <si>
    <t>25.09.2023 07:00:46</t>
  </si>
  <si>
    <t>25.09.2023 07:00:48</t>
  </si>
  <si>
    <t>25.09.2023 07:00:49</t>
  </si>
  <si>
    <t>25.09.2023 07:00:55</t>
  </si>
  <si>
    <t>25.09.2023 07:00:57</t>
  </si>
  <si>
    <t>25.09.2023 07:00:58</t>
  </si>
  <si>
    <t>25.09.2023 07:01:00</t>
  </si>
  <si>
    <t>25.09.2023 07:01:03</t>
  </si>
  <si>
    <t>25.09.2023 07:01:04</t>
  </si>
  <si>
    <t>25.09.2023 07:01:06</t>
  </si>
  <si>
    <t>25.09.2023 07:01:27</t>
  </si>
  <si>
    <t>25.09.2023 07:01:28</t>
  </si>
  <si>
    <t>25.09.2023 07:01:30</t>
  </si>
  <si>
    <t>25.09.2023 07:01:31</t>
  </si>
  <si>
    <t>25.09.2023 07:01:33</t>
  </si>
  <si>
    <t>25.09.2023 07:01:34</t>
  </si>
  <si>
    <t>25.09.2023 07:01:36</t>
  </si>
  <si>
    <t>25.09.2023 07:01:49</t>
  </si>
  <si>
    <t>25.09.2023 07:01:51</t>
  </si>
  <si>
    <t>25.09.2023 07:01:52</t>
  </si>
  <si>
    <t>25.09.2023 07:01:54</t>
  </si>
  <si>
    <t>25.09.2023 07:01:57</t>
  </si>
  <si>
    <t>25.09.2023 07:02:00</t>
  </si>
  <si>
    <t>25.09.2023 07:02:01</t>
  </si>
  <si>
    <t>25.09.2023 07:02:03</t>
  </si>
  <si>
    <t>25.09.2023 07:02:04</t>
  </si>
  <si>
    <t>25.09.2023 07:02:06</t>
  </si>
  <si>
    <t>25.09.2023 07:02:07</t>
  </si>
  <si>
    <t>25.09.2023 07:02:09</t>
  </si>
  <si>
    <t>25.09.2023 07:02:10</t>
  </si>
  <si>
    <t>25.09.2023 07:02:12</t>
  </si>
  <si>
    <t>25.09.2023 07:02:13</t>
  </si>
  <si>
    <t>25.09.2023 07:02:15</t>
  </si>
  <si>
    <t>25.09.2023 07:02:18</t>
  </si>
  <si>
    <t>25.09.2023 07:02:21</t>
  </si>
  <si>
    <t>25.09.2023 07:02:24</t>
  </si>
  <si>
    <t>25.09.2023 07:02:49</t>
  </si>
  <si>
    <t>25.09.2023 07:02:50</t>
  </si>
  <si>
    <t>25.09.2023 07:02:52</t>
  </si>
  <si>
    <t>25.09.2023 07:02:53</t>
  </si>
  <si>
    <t>25.09.2023 07:02:55</t>
  </si>
  <si>
    <t>25.09.2023 07:02:56</t>
  </si>
  <si>
    <t>25.09.2023 07:02:59</t>
  </si>
  <si>
    <t>25.09.2023 07:03:53</t>
  </si>
  <si>
    <t>25.09.2023 07:03:55</t>
  </si>
  <si>
    <t>25.09.2023 07:03:56</t>
  </si>
  <si>
    <t>25.09.2023 07:03:58</t>
  </si>
  <si>
    <t>25.09.2023 07:03:59</t>
  </si>
  <si>
    <t>25.09.2023 07:04:01</t>
  </si>
  <si>
    <t>25.09.2023 07:04:25</t>
  </si>
  <si>
    <t>25.09.2023 07:04:26</t>
  </si>
  <si>
    <t>25.09.2023 07:04:28</t>
  </si>
  <si>
    <t>25.09.2023 07:04:29</t>
  </si>
  <si>
    <t>25.09.2023 07:04:31</t>
  </si>
  <si>
    <t>25.09.2023 07:04:32</t>
  </si>
  <si>
    <t>25.09.2023 07:04:34</t>
  </si>
  <si>
    <t>25.09.2023 07:04:35</t>
  </si>
  <si>
    <t>25.09.2023 07:04:56</t>
  </si>
  <si>
    <t>25.09.2023 07:04:58</t>
  </si>
  <si>
    <t>25.09.2023 07:04:59</t>
  </si>
  <si>
    <t>25.09.2023 07:05:01</t>
  </si>
  <si>
    <t>25.09.2023 07:05:02</t>
  </si>
  <si>
    <t>25.09.2023 07:05:04</t>
  </si>
  <si>
    <t>25.09.2023 07:05:05</t>
  </si>
  <si>
    <t>25.09.2023 07:05:08</t>
  </si>
  <si>
    <t>25.09.2023 07:05:10</t>
  </si>
  <si>
    <t>25.09.2023 07:05:11</t>
  </si>
  <si>
    <t>25.09.2023 07:05:13</t>
  </si>
  <si>
    <t>25.09.2023 07:05:14</t>
  </si>
  <si>
    <t>25.09.2023 07:05:16</t>
  </si>
  <si>
    <t>25.09.2023 07:05:17</t>
  </si>
  <si>
    <t>25.09.2023 07:07:07</t>
  </si>
  <si>
    <t>25.09.2023 07:07:11</t>
  </si>
  <si>
    <t>25.09.2023 07:07:13</t>
  </si>
  <si>
    <t>25.09.2023 07:07:14</t>
  </si>
  <si>
    <t>25.09.2023 07:08:11</t>
  </si>
  <si>
    <t>25.09.2023 07:08:13</t>
  </si>
  <si>
    <t>25.09.2023 07:08:14</t>
  </si>
  <si>
    <t>25.09.2023 07:08:16</t>
  </si>
  <si>
    <t>25.09.2023 07:08:23</t>
  </si>
  <si>
    <t>25.09.2023 07:08:29</t>
  </si>
  <si>
    <t>25.09.2023 07:08:31</t>
  </si>
  <si>
    <t>25.09.2023 07:08:32</t>
  </si>
  <si>
    <t>25.09.2023 07:08:34</t>
  </si>
  <si>
    <t>25.09.2023 07:08:35</t>
  </si>
  <si>
    <t>25.09.2023 07:08:37</t>
  </si>
  <si>
    <t>25.09.2023 07:08:41</t>
  </si>
  <si>
    <t>25.09.2023 07:08:43</t>
  </si>
  <si>
    <t>25.09.2023 07:08:44</t>
  </si>
  <si>
    <t>25.09.2023 07:09:02</t>
  </si>
  <si>
    <t>25.09.2023 07:09:05</t>
  </si>
  <si>
    <t>25.09.2023 07:09:11</t>
  </si>
  <si>
    <t>25.09.2023 07:09:13</t>
  </si>
  <si>
    <t>25.09.2023 07:09:14</t>
  </si>
  <si>
    <t>25.09.2023 07:09:17</t>
  </si>
  <si>
    <t>25.09.2023 07:10:01</t>
  </si>
  <si>
    <t>25.09.2023 07:10:02</t>
  </si>
  <si>
    <t>25.09.2023 07:10:04</t>
  </si>
  <si>
    <t>25.09.2023 07:10:05</t>
  </si>
  <si>
    <t>25.09.2023 07:10:07</t>
  </si>
  <si>
    <t>25.09.2023 07:10:10</t>
  </si>
  <si>
    <t>25.09.2023 07:10:55</t>
  </si>
  <si>
    <t>25.09.2023 07:10:56</t>
  </si>
  <si>
    <t>25.09.2023 07:10:58</t>
  </si>
  <si>
    <t>25.09.2023 07:10:59</t>
  </si>
  <si>
    <t>25.09.2023 07:11:01</t>
  </si>
  <si>
    <t>25.09.2023 07:11:02</t>
  </si>
  <si>
    <t>25.09.2023 07:13:18</t>
  </si>
  <si>
    <t>25.09.2023 07:13:26</t>
  </si>
  <si>
    <t>25.09.2023 07:13:30</t>
  </si>
  <si>
    <t>25.09.2023 07:13:39</t>
  </si>
  <si>
    <t>25.09.2023 07:13:41</t>
  </si>
  <si>
    <t>25.09.2023 07:13:44</t>
  </si>
  <si>
    <t>25.09.2023 07:13:45</t>
  </si>
  <si>
    <t>25.09.2023 07:13:47</t>
  </si>
  <si>
    <t>25.09.2023 07:14:35</t>
  </si>
  <si>
    <t>25.09.2023 07:14:36</t>
  </si>
  <si>
    <t>25.09.2023 07:14:38</t>
  </si>
  <si>
    <t>25.09.2023 07:14:39</t>
  </si>
  <si>
    <t>25.09.2023 07:14:41</t>
  </si>
  <si>
    <t>25.09.2023 07:14:42</t>
  </si>
  <si>
    <t>25.09.2023 07:14:44</t>
  </si>
  <si>
    <t>25.09.2023 07:14:45</t>
  </si>
  <si>
    <t>25.09.2023 07:14:47</t>
  </si>
  <si>
    <t>25.09.2023 07:15:00</t>
  </si>
  <si>
    <t>25.09.2023 07:15:02</t>
  </si>
  <si>
    <t>25.09.2023 07:15:03</t>
  </si>
  <si>
    <t>25.09.2023 07:15:06</t>
  </si>
  <si>
    <t>25.09.2023 07:15:08</t>
  </si>
  <si>
    <t>25.09.2023 07:15:09</t>
  </si>
  <si>
    <t>25.09.2023 07:15:18</t>
  </si>
  <si>
    <t>25.09.2023 07:15:19</t>
  </si>
  <si>
    <t>25.09.2023 07:15:21</t>
  </si>
  <si>
    <t>25.09.2023 07:15:24</t>
  </si>
  <si>
    <t>25.09.2023 07:15:25</t>
  </si>
  <si>
    <t>25.09.2023 07:15:27</t>
  </si>
  <si>
    <t>25.09.2023 07:15:28</t>
  </si>
  <si>
    <t>25.09.2023 07:15:52</t>
  </si>
  <si>
    <t>25.09.2023 07:15:54</t>
  </si>
  <si>
    <t>25.09.2023 07:15:55</t>
  </si>
  <si>
    <t>25.09.2023 07:15:57</t>
  </si>
  <si>
    <t>25.09.2023 07:15:58</t>
  </si>
  <si>
    <t>25.09.2023 07:16:00</t>
  </si>
  <si>
    <t>25.09.2023 07:16:34</t>
  </si>
  <si>
    <t>25.09.2023 07:16:36</t>
  </si>
  <si>
    <t>25.09.2023 07:17:27</t>
  </si>
  <si>
    <t>25.09.2023 07:17:30</t>
  </si>
  <si>
    <t>25.09.2023 07:17:31</t>
  </si>
  <si>
    <t>25.09.2023 07:17:33</t>
  </si>
  <si>
    <t>25.09.2023 07:17:34</t>
  </si>
  <si>
    <t>25.09.2023 07:17:36</t>
  </si>
  <si>
    <t>25.09.2023 07:17:37</t>
  </si>
  <si>
    <t>25.09.2023 07:17:39</t>
  </si>
  <si>
    <t>25.09.2023 07:17:40</t>
  </si>
  <si>
    <t>25.09.2023 07:17:42</t>
  </si>
  <si>
    <t>25.09.2023 07:17:45</t>
  </si>
  <si>
    <t>25.09.2023 07:17:46</t>
  </si>
  <si>
    <t>25.09.2023 07:17:48</t>
  </si>
  <si>
    <t>25.09.2023 07:18:00</t>
  </si>
  <si>
    <t>25.09.2023 07:18:01</t>
  </si>
  <si>
    <t>25.09.2023 07:18:03</t>
  </si>
  <si>
    <t>25.09.2023 07:18:04</t>
  </si>
  <si>
    <t>25.09.2023 07:18:07</t>
  </si>
  <si>
    <t>25.09.2023 07:18:12</t>
  </si>
  <si>
    <t>25.09.2023 07:18:13</t>
  </si>
  <si>
    <t>25.09.2023 07:18:52</t>
  </si>
  <si>
    <t>25.09.2023 07:18:54</t>
  </si>
  <si>
    <t>25.09.2023 07:18:55</t>
  </si>
  <si>
    <t>25.09.2023 07:18:57</t>
  </si>
  <si>
    <t>25.09.2023 07:18:58</t>
  </si>
  <si>
    <t>25.09.2023 07:19:00</t>
  </si>
  <si>
    <t>25.09.2023 07:20:01</t>
  </si>
  <si>
    <t>25.09.2023 07:20:03</t>
  </si>
  <si>
    <t>25.09.2023 07:20:09</t>
  </si>
  <si>
    <t>25.09.2023 07:20:10</t>
  </si>
  <si>
    <t>25.09.2023 07:20:13</t>
  </si>
  <si>
    <t>25.09.2023 07:20:15</t>
  </si>
  <si>
    <t>25.09.2023 07:20:16</t>
  </si>
  <si>
    <t>25.09.2023 07:20:58</t>
  </si>
  <si>
    <t>25.09.2023 07:21:00</t>
  </si>
  <si>
    <t>25.09.2023 07:21:01</t>
  </si>
  <si>
    <t>25.09.2023 07:21:03</t>
  </si>
  <si>
    <t>25.09.2023 07:21:04</t>
  </si>
  <si>
    <t>25.09.2023 07:21:06</t>
  </si>
  <si>
    <t>25.09.2023 07:21:07</t>
  </si>
  <si>
    <t>25.09.2023 07:21:09</t>
  </si>
  <si>
    <t>25.09.2023 07:21:10</t>
  </si>
  <si>
    <t>25.09.2023 07:21:27</t>
  </si>
  <si>
    <t>25.09.2023 07:21:28</t>
  </si>
  <si>
    <t>25.09.2023 07:21:30</t>
  </si>
  <si>
    <t>25.09.2023 07:21:31</t>
  </si>
  <si>
    <t>25.09.2023 07:21:36</t>
  </si>
  <si>
    <t>25.09.2023 07:21:37</t>
  </si>
  <si>
    <t>25.09.2023 07:21:39</t>
  </si>
  <si>
    <t>25.09.2023 07:21:40</t>
  </si>
  <si>
    <t>25.09.2023 07:21:42</t>
  </si>
  <si>
    <t>25.09.2023 07:22:45</t>
  </si>
  <si>
    <t>25.09.2023 07:22:46</t>
  </si>
  <si>
    <t>25.09.2023 07:22:48</t>
  </si>
  <si>
    <t>25.09.2023 07:22:49</t>
  </si>
  <si>
    <t>25.09.2023 07:22:51</t>
  </si>
  <si>
    <t>25.09.2023 07:22:52</t>
  </si>
  <si>
    <t>25.09.2023 07:22:54</t>
  </si>
  <si>
    <t>25.09.2023 07:22:55</t>
  </si>
  <si>
    <t>25.09.2023 07:25:03</t>
  </si>
  <si>
    <t>25.09.2023 07:25:04</t>
  </si>
  <si>
    <t>25.09.2023 07:25:06</t>
  </si>
  <si>
    <t>25.09.2023 07:25:07</t>
  </si>
  <si>
    <t>25.09.2023 07:25:09</t>
  </si>
  <si>
    <t>25.09.2023 07:25:10</t>
  </si>
  <si>
    <t>25.09.2023 07:25:12</t>
  </si>
  <si>
    <t>25.09.2023 07:25:13</t>
  </si>
  <si>
    <t>25.09.2023 07:25:15</t>
  </si>
  <si>
    <t>25.09.2023 07:25:16</t>
  </si>
  <si>
    <t>25.09.2023 07:25:28</t>
  </si>
  <si>
    <t>25.09.2023 07:25:30</t>
  </si>
  <si>
    <t>25.09.2023 07:25:31</t>
  </si>
  <si>
    <t>25.09.2023 07:25:33</t>
  </si>
  <si>
    <t>25.09.2023 07:25:48</t>
  </si>
  <si>
    <t>25.09.2023 07:25:49</t>
  </si>
  <si>
    <t>25.09.2023 07:25:51</t>
  </si>
  <si>
    <t>25.09.2023 07:25:52</t>
  </si>
  <si>
    <t>25.09.2023 07:25:54</t>
  </si>
  <si>
    <t>25.09.2023 07:25:55</t>
  </si>
  <si>
    <t>25.09.2023 07:25:57</t>
  </si>
  <si>
    <t>25.09.2023 07:25:58</t>
  </si>
  <si>
    <t>25.09.2023 07:26:00</t>
  </si>
  <si>
    <t>25.09.2023 07:26:01</t>
  </si>
  <si>
    <t>25.09.2023 07:26:42</t>
  </si>
  <si>
    <t>25.09.2023 07:26:43</t>
  </si>
  <si>
    <t>25.09.2023 07:26:45</t>
  </si>
  <si>
    <t>25.09.2023 07:26:46</t>
  </si>
  <si>
    <t>25.09.2023 07:26:48</t>
  </si>
  <si>
    <t>25.09.2023 07:26:52</t>
  </si>
  <si>
    <t>25.09.2023 07:26:57</t>
  </si>
  <si>
    <t>25.09.2023 07:26:58</t>
  </si>
  <si>
    <t>25.09.2023 07:27:00</t>
  </si>
  <si>
    <t>25.09.2023 07:27:27</t>
  </si>
  <si>
    <t>25.09.2023 07:27:31</t>
  </si>
  <si>
    <t>25.09.2023 07:27:33</t>
  </si>
  <si>
    <t>25.09.2023 07:27:34</t>
  </si>
  <si>
    <t>25.09.2023 07:27:36</t>
  </si>
  <si>
    <t>25.09.2023 07:27:51</t>
  </si>
  <si>
    <t>25.09.2023 07:27:52</t>
  </si>
  <si>
    <t>25.09.2023 07:27:54</t>
  </si>
  <si>
    <t>25.09.2023 07:27:55</t>
  </si>
  <si>
    <t>25.09.2023 07:27:57</t>
  </si>
  <si>
    <t>25.09.2023 07:27:58</t>
  </si>
  <si>
    <t>25.09.2023 07:28:01</t>
  </si>
  <si>
    <t>25.09.2023 07:30:09</t>
  </si>
  <si>
    <t>25.09.2023 07:30:10</t>
  </si>
  <si>
    <t>25.09.2023 07:30:12</t>
  </si>
  <si>
    <t>25.09.2023 07:30:13</t>
  </si>
  <si>
    <t>25.09.2023 07:30:15</t>
  </si>
  <si>
    <t>25.09.2023 07:30:16</t>
  </si>
  <si>
    <t>25.09.2023 07:30:18</t>
  </si>
  <si>
    <t>25.09.2023 07:30:19</t>
  </si>
  <si>
    <t>25.09.2023 07:30:51</t>
  </si>
  <si>
    <t>25.09.2023 07:30:52</t>
  </si>
  <si>
    <t>25.09.2023 07:30:54</t>
  </si>
  <si>
    <t>25.09.2023 07:30:55</t>
  </si>
  <si>
    <t>25.09.2023 07:30:57</t>
  </si>
  <si>
    <t>25.09.2023 07:32:33</t>
  </si>
  <si>
    <t>25.09.2023 07:32:34</t>
  </si>
  <si>
    <t>25.09.2023 07:32:36</t>
  </si>
  <si>
    <t>25.09.2023 07:32:37</t>
  </si>
  <si>
    <t>25.09.2023 07:32:39</t>
  </si>
  <si>
    <t>25.09.2023 07:32:40</t>
  </si>
  <si>
    <t>25.09.2023 07:32:42</t>
  </si>
  <si>
    <t>25.09.2023 07:32:43</t>
  </si>
  <si>
    <t>25.09.2023 07:32:45</t>
  </si>
  <si>
    <t>25.09.2023 07:34:54</t>
  </si>
  <si>
    <t>25.09.2023 07:34:55</t>
  </si>
  <si>
    <t>25.09.2023 07:34:57</t>
  </si>
  <si>
    <t>25.09.2023 07:34:58</t>
  </si>
  <si>
    <t>25.09.2023 07:35:00</t>
  </si>
  <si>
    <t>25.09.2023 07:35:01</t>
  </si>
  <si>
    <t>25.09.2023 07:35:55</t>
  </si>
  <si>
    <t>25.09.2023 07:35:57</t>
  </si>
  <si>
    <t>25.09.2023 07:35:58</t>
  </si>
  <si>
    <t>25.09.2023 07:36:00</t>
  </si>
  <si>
    <t>25.09.2023 07:36:01</t>
  </si>
  <si>
    <t>25.09.2023 07:36:03</t>
  </si>
  <si>
    <t>25.09.2023 07:36:04</t>
  </si>
  <si>
    <t>25.09.2023 07:36:06</t>
  </si>
  <si>
    <t>25.09.2023 07:36:09</t>
  </si>
  <si>
    <t>25.09.2023 07:36:10</t>
  </si>
  <si>
    <t>25.09.2023 07:36:12</t>
  </si>
  <si>
    <t>25.09.2023 07:36:13</t>
  </si>
  <si>
    <t>25.09.2023 07:36:15</t>
  </si>
  <si>
    <t>25.09.2023 07:36:16</t>
  </si>
  <si>
    <t>25.09.2023 07:36:18</t>
  </si>
  <si>
    <t>25.09.2023 07:36:19</t>
  </si>
  <si>
    <t>25.09.2023 07:36:21</t>
  </si>
  <si>
    <t>25.09.2023 07:36:22</t>
  </si>
  <si>
    <t>25.09.2023 07:37:29</t>
  </si>
  <si>
    <t>25.09.2023 07:37:31</t>
  </si>
  <si>
    <t>25.09.2023 07:37:32</t>
  </si>
  <si>
    <t>25.09.2023 07:37:34</t>
  </si>
  <si>
    <t>25.09.2023 07:37:35</t>
  </si>
  <si>
    <t>25.09.2023 07:37:37</t>
  </si>
  <si>
    <t>25.09.2023 07:37:40</t>
  </si>
  <si>
    <t>25.09.2023 07:37:41</t>
  </si>
  <si>
    <t>25.09.2023 07:37:43</t>
  </si>
  <si>
    <t>25.09.2023 07:37:44</t>
  </si>
  <si>
    <t>25.09.2023 07:37:46</t>
  </si>
  <si>
    <t>25.09.2023 07:37:49</t>
  </si>
  <si>
    <t>25.09.2023 07:39:25</t>
  </si>
  <si>
    <t>25.09.2023 07:39:26</t>
  </si>
  <si>
    <t>25.09.2023 07:39:28</t>
  </si>
  <si>
    <t>25.09.2023 07:39:29</t>
  </si>
  <si>
    <t>25.09.2023 07:39:31</t>
  </si>
  <si>
    <t>25.09.2023 07:39:32</t>
  </si>
  <si>
    <t>25.09.2023 07:39:34</t>
  </si>
  <si>
    <t>25.09.2023 07:39:35</t>
  </si>
  <si>
    <t>25.09.2023 07:39:37</t>
  </si>
  <si>
    <t>25.09.2023 07:39:38</t>
  </si>
  <si>
    <t>25.09.2023 07:39:40</t>
  </si>
  <si>
    <t>25.09.2023 07:39:53</t>
  </si>
  <si>
    <t>25.09.2023 07:39:56</t>
  </si>
  <si>
    <t>25.09.2023 07:39:58</t>
  </si>
  <si>
    <t>25.09.2023 07:39:59</t>
  </si>
  <si>
    <t>25.09.2023 07:40:01</t>
  </si>
  <si>
    <t>25.09.2023 07:40:02</t>
  </si>
  <si>
    <t>25.09.2023 07:40:56</t>
  </si>
  <si>
    <t>25.09.2023 07:40:58</t>
  </si>
  <si>
    <t>25.09.2023 07:40:59</t>
  </si>
  <si>
    <t>25.09.2023 07:41:01</t>
  </si>
  <si>
    <t>25.09.2023 07:41:02</t>
  </si>
  <si>
    <t>25.09.2023 07:41:04</t>
  </si>
  <si>
    <t>25.09.2023 07:41:05</t>
  </si>
  <si>
    <t>25.09.2023 07:41:07</t>
  </si>
  <si>
    <t>25.09.2023 07:41:41</t>
  </si>
  <si>
    <t>25.09.2023 07:41:43</t>
  </si>
  <si>
    <t>25.09.2023 07:41:44</t>
  </si>
  <si>
    <t>25.09.2023 07:41:47</t>
  </si>
  <si>
    <t>25.09.2023 07:41:49</t>
  </si>
  <si>
    <t>25.09.2023 07:41:50</t>
  </si>
  <si>
    <t>25.09.2023 07:42:01</t>
  </si>
  <si>
    <t>25.09.2023 07:42:05</t>
  </si>
  <si>
    <t>25.09.2023 07:42:08</t>
  </si>
  <si>
    <t>25.09.2023 07:42:38</t>
  </si>
  <si>
    <t>25.09.2023 07:42:40</t>
  </si>
  <si>
    <t>25.09.2023 07:42:41</t>
  </si>
  <si>
    <t>25.09.2023 07:42:43</t>
  </si>
  <si>
    <t>25.09.2023 07:42:44</t>
  </si>
  <si>
    <t>25.09.2023 07:42:46</t>
  </si>
  <si>
    <t>25.09.2023 07:42:47</t>
  </si>
  <si>
    <t>25.09.2023 07:42:50</t>
  </si>
  <si>
    <t>25.09.2023 07:42:52</t>
  </si>
  <si>
    <t>25.09.2023 07:42:53</t>
  </si>
  <si>
    <t>25.09.2023 07:43:41</t>
  </si>
  <si>
    <t>25.09.2023 07:43:42</t>
  </si>
  <si>
    <t>25.09.2023 07:43:44</t>
  </si>
  <si>
    <t>25.09.2023 07:44:14</t>
  </si>
  <si>
    <t>25.09.2023 07:44:15</t>
  </si>
  <si>
    <t>25.09.2023 07:44:17</t>
  </si>
  <si>
    <t>25.09.2023 07:44:18</t>
  </si>
  <si>
    <t>25.09.2023 07:44:20</t>
  </si>
  <si>
    <t>25.09.2023 07:44:21</t>
  </si>
  <si>
    <t>25.09.2023 07:47:35</t>
  </si>
  <si>
    <t>25.09.2023 07:47:36</t>
  </si>
  <si>
    <t>25.09.2023 07:47:38</t>
  </si>
  <si>
    <t>25.09.2023 07:47:39</t>
  </si>
  <si>
    <t>25.09.2023 07:47:45</t>
  </si>
  <si>
    <t>25.09.2023 07:48:26</t>
  </si>
  <si>
    <t>25.09.2023 07:48:27</t>
  </si>
  <si>
    <t>25.09.2023 07:48:29</t>
  </si>
  <si>
    <t>25.09.2023 07:48:30</t>
  </si>
  <si>
    <t>25.09.2023 07:48:32</t>
  </si>
  <si>
    <t>25.09.2023 07:48:33</t>
  </si>
  <si>
    <t>25.09.2023 07:48:35</t>
  </si>
  <si>
    <t>25.09.2023 07:48:36</t>
  </si>
  <si>
    <t>25.09.2023 07:49:26</t>
  </si>
  <si>
    <t>25.09.2023 07:49:27</t>
  </si>
  <si>
    <t>25.09.2023 07:49:29</t>
  </si>
  <si>
    <t>25.09.2023 07:49:30</t>
  </si>
  <si>
    <t>25.09.2023 07:49:32</t>
  </si>
  <si>
    <t>25.09.2023 07:49:33</t>
  </si>
  <si>
    <t>25.09.2023 07:49:35</t>
  </si>
  <si>
    <t>25.09.2023 07:49:36</t>
  </si>
  <si>
    <t>25.09.2023 07:49:38</t>
  </si>
  <si>
    <t>25.09.2023 07:49:39</t>
  </si>
  <si>
    <t>25.09.2023 07:49:42</t>
  </si>
  <si>
    <t>25.09.2023 07:49:44</t>
  </si>
  <si>
    <t>25.09.2023 07:49:45</t>
  </si>
  <si>
    <t>25.09.2023 07:49:47</t>
  </si>
  <si>
    <t>25.09.2023 07:50:13</t>
  </si>
  <si>
    <t>25.09.2023 07:50:15</t>
  </si>
  <si>
    <t>25.09.2023 07:50:18</t>
  </si>
  <si>
    <t>25.09.2023 07:50:19</t>
  </si>
  <si>
    <t>25.09.2023 07:50:21</t>
  </si>
  <si>
    <t>25.09.2023 07:50:22</t>
  </si>
  <si>
    <t>25.09.2023 07:53:43</t>
  </si>
  <si>
    <t>25.09.2023 07:53:45</t>
  </si>
  <si>
    <t>25.09.2023 07:53:48</t>
  </si>
  <si>
    <t>25.09.2023 07:53:49</t>
  </si>
  <si>
    <t>25.09.2023 07:53:52</t>
  </si>
  <si>
    <t>25.09.2023 07:54:00</t>
  </si>
  <si>
    <t>25.09.2023 07:54:01</t>
  </si>
  <si>
    <t>25.09.2023 07:54:04</t>
  </si>
  <si>
    <t>25.09.2023 07:54:06</t>
  </si>
  <si>
    <t>25.09.2023 07:54:07</t>
  </si>
  <si>
    <t>25.09.2023 07:54:09</t>
  </si>
  <si>
    <t>25.09.2023 07:54:10</t>
  </si>
  <si>
    <t>25.09.2023 07:54:12</t>
  </si>
  <si>
    <t>25.09.2023 07:54:13</t>
  </si>
  <si>
    <t>25.09.2023 07:54:15</t>
  </si>
  <si>
    <t>25.09.2023 07:54:16</t>
  </si>
  <si>
    <t>25.09.2023 07:54:18</t>
  </si>
  <si>
    <t>25.09.2023 07:54:19</t>
  </si>
  <si>
    <t>25.09.2023 07:54:21</t>
  </si>
  <si>
    <t>25.09.2023 07:54:25</t>
  </si>
  <si>
    <t>25.09.2023 07:54:27</t>
  </si>
  <si>
    <t>25.09.2023 07:54:28</t>
  </si>
  <si>
    <t>25.09.2023 07:54:30</t>
  </si>
  <si>
    <t>25.09.2023 07:55:43</t>
  </si>
  <si>
    <t>25.09.2023 07:55:45</t>
  </si>
  <si>
    <t>25.09.2023 07:55:48</t>
  </si>
  <si>
    <t>25.09.2023 07:55:49</t>
  </si>
  <si>
    <t>25.09.2023 07:55:51</t>
  </si>
  <si>
    <t>25.09.2023 07:56:01</t>
  </si>
  <si>
    <t>25.09.2023 07:56:03</t>
  </si>
  <si>
    <t>25.09.2023 07:56:06</t>
  </si>
  <si>
    <t>25.09.2023 07:56:07</t>
  </si>
  <si>
    <t>25.09.2023 07:56:09</t>
  </si>
  <si>
    <t>25.09.2023 07:56:10</t>
  </si>
  <si>
    <t>25.09.2023 07:56:12</t>
  </si>
  <si>
    <t>25.09.2023 07:56:13</t>
  </si>
  <si>
    <t>25.09.2023 07:56:25</t>
  </si>
  <si>
    <t>25.09.2023 07:56:27</t>
  </si>
  <si>
    <t>25.09.2023 07:56:28</t>
  </si>
  <si>
    <t>25.09.2023 07:56:31</t>
  </si>
  <si>
    <t>25.09.2023 07:56:33</t>
  </si>
  <si>
    <t>25.09.2023 07:56:34</t>
  </si>
  <si>
    <t>25.09.2023 07:56:36</t>
  </si>
  <si>
    <t>25.09.2023 07:56:42</t>
  </si>
  <si>
    <t>25.09.2023 07:56:43</t>
  </si>
  <si>
    <t>25.09.2023 07:56:45</t>
  </si>
  <si>
    <t>25.09.2023 07:56:46</t>
  </si>
  <si>
    <t>25.09.2023 07:56:48</t>
  </si>
  <si>
    <t>25.09.2023 07:56:49</t>
  </si>
  <si>
    <t>25.09.2023 07:57:36</t>
  </si>
  <si>
    <t>25.09.2023 07:57:37</t>
  </si>
  <si>
    <t>25.09.2023 07:57:39</t>
  </si>
  <si>
    <t>25.09.2023 07:57:40</t>
  </si>
  <si>
    <t>25.09.2023 07:57:42</t>
  </si>
  <si>
    <t>25.09.2023 07:57:43</t>
  </si>
  <si>
    <t>25.09.2023 07:57:45</t>
  </si>
  <si>
    <t>25.09.2023 07:58:00</t>
  </si>
  <si>
    <t>25.09.2023 07:58:01</t>
  </si>
  <si>
    <t>25.09.2023 07:58:03</t>
  </si>
  <si>
    <t>25.09.2023 07:58:04</t>
  </si>
  <si>
    <t>25.09.2023 07:58:15</t>
  </si>
  <si>
    <t>25.09.2023 07:58:18</t>
  </si>
  <si>
    <t>25.09.2023 07:58:19</t>
  </si>
  <si>
    <t>25.09.2023 07:58:21</t>
  </si>
  <si>
    <t>25.09.2023 07:58:22</t>
  </si>
  <si>
    <t>25.09.2023 07:58:24</t>
  </si>
  <si>
    <t>25.09.2023 07:58:25</t>
  </si>
  <si>
    <t>25.09.2023 07:58:27</t>
  </si>
  <si>
    <t>25.09.2023 07:58:28</t>
  </si>
  <si>
    <t>25.09.2023 07:58:51</t>
  </si>
  <si>
    <t>25.09.2023 07:58:52</t>
  </si>
  <si>
    <t>25.09.2023 07:58:54</t>
  </si>
  <si>
    <t>25.09.2023 07:58:55</t>
  </si>
  <si>
    <t>25.09.2023 07:58:57</t>
  </si>
  <si>
    <t>25.09.2023 07:58:58</t>
  </si>
  <si>
    <t>25.09.2023 07:59:00</t>
  </si>
  <si>
    <t>25.09.2023 07:59:01</t>
  </si>
  <si>
    <t>25.09.2023 07:59:10</t>
  </si>
  <si>
    <t>25.09.2023 07:59:12</t>
  </si>
  <si>
    <t>25.09.2023 07:59:19</t>
  </si>
  <si>
    <t>25.09.2023 07:59:21</t>
  </si>
  <si>
    <t>25.09.2023 07:59:22</t>
  </si>
  <si>
    <t>25.09.2023 07:59:24</t>
  </si>
  <si>
    <t>25.09.2023 07:59:25</t>
  </si>
  <si>
    <t>25.09.2023 08:00:30</t>
  </si>
  <si>
    <t>25.09.2023 08:00:31</t>
  </si>
  <si>
    <t>25.09.2023 08:00:33</t>
  </si>
  <si>
    <t>25.09.2023 08:00:34</t>
  </si>
  <si>
    <t>25.09.2023 08:00:36</t>
  </si>
  <si>
    <t>25.09.2023 08:00:37</t>
  </si>
  <si>
    <t>25.09.2023 08:00:39</t>
  </si>
  <si>
    <t>25.09.2023 08:01:00</t>
  </si>
  <si>
    <t>25.09.2023 08:01:01</t>
  </si>
  <si>
    <t>25.09.2023 08:01:03</t>
  </si>
  <si>
    <t>25.09.2023 08:01:04</t>
  </si>
  <si>
    <t>25.09.2023 08:01:06</t>
  </si>
  <si>
    <t>25.09.2023 08:01:07</t>
  </si>
  <si>
    <t>25.09.2023 08:01:09</t>
  </si>
  <si>
    <t>25.09.2023 08:01:24</t>
  </si>
  <si>
    <t>25.09.2023 08:01:25</t>
  </si>
  <si>
    <t>25.09.2023 08:01:27</t>
  </si>
  <si>
    <t>25.09.2023 08:01:28</t>
  </si>
  <si>
    <t>25.09.2023 08:01:30</t>
  </si>
  <si>
    <t>25.09.2023 08:01:31</t>
  </si>
  <si>
    <t>25.09.2023 08:01:33</t>
  </si>
  <si>
    <t>25.09.2023 08:01:34</t>
  </si>
  <si>
    <t>25.09.2023 08:01:36</t>
  </si>
  <si>
    <t>25.09.2023 08:02:06</t>
  </si>
  <si>
    <t>25.09.2023 08:02:07</t>
  </si>
  <si>
    <t>25.09.2023 08:02:09</t>
  </si>
  <si>
    <t>25.09.2023 08:02:10</t>
  </si>
  <si>
    <t>25.09.2023 08:02:12</t>
  </si>
  <si>
    <t>25.09.2023 08:02:13</t>
  </si>
  <si>
    <t>25.09.2023 08:02:27</t>
  </si>
  <si>
    <t>25.09.2023 08:02:28</t>
  </si>
  <si>
    <t>25.09.2023 08:02:30</t>
  </si>
  <si>
    <t>25.09.2023 08:02:31</t>
  </si>
  <si>
    <t>25.09.2023 08:02:33</t>
  </si>
  <si>
    <t>25.09.2023 08:02:34</t>
  </si>
  <si>
    <t>25.09.2023 08:02:36</t>
  </si>
  <si>
    <t>25.09.2023 08:02:55</t>
  </si>
  <si>
    <t>25.09.2023 08:02:57</t>
  </si>
  <si>
    <t>25.09.2023 08:02:58</t>
  </si>
  <si>
    <t>25.09.2023 08:03:00</t>
  </si>
  <si>
    <t>25.09.2023 08:03:01</t>
  </si>
  <si>
    <t>25.09.2023 08:03:04</t>
  </si>
  <si>
    <t>25.09.2023 08:03:06</t>
  </si>
  <si>
    <t>25.09.2023 08:03:07</t>
  </si>
  <si>
    <t>25.09.2023 08:03:09</t>
  </si>
  <si>
    <t>25.09.2023 08:03:10</t>
  </si>
  <si>
    <t>25.09.2023 08:03:12</t>
  </si>
  <si>
    <t>25.09.2023 08:03:13</t>
  </si>
  <si>
    <t>25.09.2023 08:03:15</t>
  </si>
  <si>
    <t>25.09.2023 08:03:16</t>
  </si>
  <si>
    <t>25.09.2023 08:04:00</t>
  </si>
  <si>
    <t>25.09.2023 08:04:01</t>
  </si>
  <si>
    <t>25.09.2023 08:04:03</t>
  </si>
  <si>
    <t>25.09.2023 08:04:06</t>
  </si>
  <si>
    <t>25.09.2023 08:04:07</t>
  </si>
  <si>
    <t>25.09.2023 08:04:09</t>
  </si>
  <si>
    <t>25.09.2023 08:04:57</t>
  </si>
  <si>
    <t>25.09.2023 08:04:58</t>
  </si>
  <si>
    <t>25.09.2023 08:05:00</t>
  </si>
  <si>
    <t>25.09.2023 08:05:01</t>
  </si>
  <si>
    <t>25.09.2023 08:05:03</t>
  </si>
  <si>
    <t>25.09.2023 08:05:04</t>
  </si>
  <si>
    <t>25.09.2023 08:05:06</t>
  </si>
  <si>
    <t>25.09.2023 08:05:07</t>
  </si>
  <si>
    <t>25.09.2023 08:05:16</t>
  </si>
  <si>
    <t>25.09.2023 08:05:18</t>
  </si>
  <si>
    <t>25.09.2023 08:05:19</t>
  </si>
  <si>
    <t>25.09.2023 08:05:48</t>
  </si>
  <si>
    <t>25.09.2023 08:05:49</t>
  </si>
  <si>
    <t>25.09.2023 08:05:54</t>
  </si>
  <si>
    <t>25.09.2023 08:05:57</t>
  </si>
  <si>
    <t>25.09.2023 08:05:58</t>
  </si>
  <si>
    <t>25.09.2023 08:07:00</t>
  </si>
  <si>
    <t>25.09.2023 08:07:01</t>
  </si>
  <si>
    <t>25.09.2023 08:07:03</t>
  </si>
  <si>
    <t>25.09.2023 08:07:04</t>
  </si>
  <si>
    <t>25.09.2023 08:07:16</t>
  </si>
  <si>
    <t>25.09.2023 08:07:18</t>
  </si>
  <si>
    <t>25.09.2023 08:07:19</t>
  </si>
  <si>
    <t>25.09.2023 08:07:21</t>
  </si>
  <si>
    <t>25.09.2023 08:07:22</t>
  </si>
  <si>
    <t>25.09.2023 08:07:24</t>
  </si>
  <si>
    <t>25.09.2023 08:07:25</t>
  </si>
  <si>
    <t>25.09.2023 08:07:28</t>
  </si>
  <si>
    <t>25.09.2023 08:07:30</t>
  </si>
  <si>
    <t>25.09.2023 08:07:31</t>
  </si>
  <si>
    <t>25.09.2023 08:07:33</t>
  </si>
  <si>
    <t>25.09.2023 08:07:58</t>
  </si>
  <si>
    <t>25.09.2023 08:08:01</t>
  </si>
  <si>
    <t>25.09.2023 08:08:04</t>
  </si>
  <si>
    <t>25.09.2023 08:08:34</t>
  </si>
  <si>
    <t>25.09.2023 08:08:36</t>
  </si>
  <si>
    <t>25.09.2023 08:08:37</t>
  </si>
  <si>
    <t>25.09.2023 08:08:39</t>
  </si>
  <si>
    <t>25.09.2023 08:08:40</t>
  </si>
  <si>
    <t>25.09.2023 08:08:42</t>
  </si>
  <si>
    <t>25.09.2023 08:08:43</t>
  </si>
  <si>
    <t>25.09.2023 08:08:45</t>
  </si>
  <si>
    <t>25.09.2023 08:09:21</t>
  </si>
  <si>
    <t>25.09.2023 08:09:22</t>
  </si>
  <si>
    <t>25.09.2023 08:09:25</t>
  </si>
  <si>
    <t>25.09.2023 08:10:31</t>
  </si>
  <si>
    <t>25.09.2023 08:10:33</t>
  </si>
  <si>
    <t>25.09.2023 08:10:34</t>
  </si>
  <si>
    <t>25.09.2023 08:10:36</t>
  </si>
  <si>
    <t>25.09.2023 08:10:37</t>
  </si>
  <si>
    <t>25.09.2023 08:10:39</t>
  </si>
  <si>
    <t>25.09.2023 08:10:40</t>
  </si>
  <si>
    <t>25.09.2023 08:10:42</t>
  </si>
  <si>
    <t>25.09.2023 08:10:43</t>
  </si>
  <si>
    <t>25.09.2023 08:10:45</t>
  </si>
  <si>
    <t>25.09.2023 08:10:46</t>
  </si>
  <si>
    <t>25.09.2023 08:10:48</t>
  </si>
  <si>
    <t>25.09.2023 08:10:49</t>
  </si>
  <si>
    <t>25.09.2023 08:10:51</t>
  </si>
  <si>
    <t>25.09.2023 08:12:28</t>
  </si>
  <si>
    <t>25.09.2023 08:12:29</t>
  </si>
  <si>
    <t>25.09.2023 08:12:31</t>
  </si>
  <si>
    <t>25.09.2023 08:12:32</t>
  </si>
  <si>
    <t>25.09.2023 08:12:34</t>
  </si>
  <si>
    <t>25.09.2023 08:12:35</t>
  </si>
  <si>
    <t>25.09.2023 08:13:43</t>
  </si>
  <si>
    <t>25.09.2023 08:13:44</t>
  </si>
  <si>
    <t>25.09.2023 08:13:46</t>
  </si>
  <si>
    <t>25.09.2023 08:13:47</t>
  </si>
  <si>
    <t>25.09.2023 08:13:50</t>
  </si>
  <si>
    <t>25.09.2023 08:13:52</t>
  </si>
  <si>
    <t>25.09.2023 08:13:55</t>
  </si>
  <si>
    <t>25.09.2023 08:13:56</t>
  </si>
  <si>
    <t>25.09.2023 08:13:58</t>
  </si>
  <si>
    <t>25.09.2023 08:13:59</t>
  </si>
  <si>
    <t>25.09.2023 08:14:01</t>
  </si>
  <si>
    <t>25.09.2023 08:14:02</t>
  </si>
  <si>
    <t>25.09.2023 08:15:32</t>
  </si>
  <si>
    <t>25.09.2023 08:15:34</t>
  </si>
  <si>
    <t>25.09.2023 08:15:37</t>
  </si>
  <si>
    <t>25.09.2023 08:15:38</t>
  </si>
  <si>
    <t>25.09.2023 08:15:40</t>
  </si>
  <si>
    <t>25.09.2023 08:15:41</t>
  </si>
  <si>
    <t>25.09.2023 08:15:43</t>
  </si>
  <si>
    <t>25.09.2023 08:15:44</t>
  </si>
  <si>
    <t>25.09.2023 08:15:46</t>
  </si>
  <si>
    <t>25.09.2023 08:16:49</t>
  </si>
  <si>
    <t>25.09.2023 08:16:50</t>
  </si>
  <si>
    <t>25.09.2023 08:16:52</t>
  </si>
  <si>
    <t>25.09.2023 08:16:53</t>
  </si>
  <si>
    <t>25.09.2023 08:16:56</t>
  </si>
  <si>
    <t>25.09.2023 08:16:58</t>
  </si>
  <si>
    <t>25.09.2023 08:16:59</t>
  </si>
  <si>
    <t>25.09.2023 08:17:04</t>
  </si>
  <si>
    <t>25.09.2023 08:17:05</t>
  </si>
  <si>
    <t>25.09.2023 08:17:07</t>
  </si>
  <si>
    <t>25.09.2023 08:17:08</t>
  </si>
  <si>
    <t>25.09.2023 08:17:10</t>
  </si>
  <si>
    <t>25.09.2023 08:17:11</t>
  </si>
  <si>
    <t>25.09.2023 08:17:13</t>
  </si>
  <si>
    <t>25.09.2023 08:17:22</t>
  </si>
  <si>
    <t>25.09.2023 08:17:34</t>
  </si>
  <si>
    <t>25.09.2023 08:17:35</t>
  </si>
  <si>
    <t>25.09.2023 08:17:37</t>
  </si>
  <si>
    <t>25.09.2023 08:17:38</t>
  </si>
  <si>
    <t>25.09.2023 08:17:40</t>
  </si>
  <si>
    <t>25.09.2023 08:17:41</t>
  </si>
  <si>
    <t>25.09.2023 08:19:02</t>
  </si>
  <si>
    <t>25.09.2023 08:19:04</t>
  </si>
  <si>
    <t>25.09.2023 08:19:07</t>
  </si>
  <si>
    <t>25.09.2023 08:19:08</t>
  </si>
  <si>
    <t>25.09.2023 08:19:10</t>
  </si>
  <si>
    <t>25.09.2023 08:19:11</t>
  </si>
  <si>
    <t>25.09.2023 08:19:23</t>
  </si>
  <si>
    <t>25.09.2023 08:19:25</t>
  </si>
  <si>
    <t>25.09.2023 08:19:26</t>
  </si>
  <si>
    <t>25.09.2023 08:19:28</t>
  </si>
  <si>
    <t>25.09.2023 08:19:29</t>
  </si>
  <si>
    <t>25.09.2023 08:19:31</t>
  </si>
  <si>
    <t>25.09.2023 08:19:32</t>
  </si>
  <si>
    <t>25.09.2023 08:19:34</t>
  </si>
  <si>
    <t>25.09.2023 08:19:35</t>
  </si>
  <si>
    <t>25.09.2023 08:20:50</t>
  </si>
  <si>
    <t>25.09.2023 08:20:52</t>
  </si>
  <si>
    <t>25.09.2023 08:20:53</t>
  </si>
  <si>
    <t>25.09.2023 08:20:55</t>
  </si>
  <si>
    <t>25.09.2023 08:20:56</t>
  </si>
  <si>
    <t>25.09.2023 08:20:58</t>
  </si>
  <si>
    <t>25.09.2023 08:20:59</t>
  </si>
  <si>
    <t>25.09.2023 08:21:01</t>
  </si>
  <si>
    <t>25.09.2023 08:21:02</t>
  </si>
  <si>
    <t>25.09.2023 08:21:04</t>
  </si>
  <si>
    <t>25.09.2023 08:21:05</t>
  </si>
  <si>
    <t>25.09.2023 08:21:07</t>
  </si>
  <si>
    <t>25.09.2023 08:21:10</t>
  </si>
  <si>
    <t>25.09.2023 08:21:13</t>
  </si>
  <si>
    <t>25.09.2023 08:21:14</t>
  </si>
  <si>
    <t>25.09.2023 08:21:16</t>
  </si>
  <si>
    <t>25.09.2023 08:21:19</t>
  </si>
  <si>
    <t>25.09.2023 08:22:43</t>
  </si>
  <si>
    <t>25.09.2023 08:22:44</t>
  </si>
  <si>
    <t>25.09.2023 08:22:46</t>
  </si>
  <si>
    <t>25.09.2023 08:22:47</t>
  </si>
  <si>
    <t>25.09.2023 08:22:49</t>
  </si>
  <si>
    <t>25.09.2023 08:22:50</t>
  </si>
  <si>
    <t>25.09.2023 08:22:52</t>
  </si>
  <si>
    <t>25.09.2023 08:22:58</t>
  </si>
  <si>
    <t>25.09.2023 08:22:59</t>
  </si>
  <si>
    <t>25.09.2023 08:23:01</t>
  </si>
  <si>
    <t>25.09.2023 08:23:02</t>
  </si>
  <si>
    <t>25.09.2023 08:23:04</t>
  </si>
  <si>
    <t>25.09.2023 08:23:05</t>
  </si>
  <si>
    <t>25.09.2023 08:23:07</t>
  </si>
  <si>
    <t>25.09.2023 08:23:08</t>
  </si>
  <si>
    <t>25.09.2023 08:23:10</t>
  </si>
  <si>
    <t>25.09.2023 08:23:13</t>
  </si>
  <si>
    <t>25.09.2023 08:23:14</t>
  </si>
  <si>
    <t>25.09.2023 08:23:16</t>
  </si>
  <si>
    <t>25.09.2023 08:23:17</t>
  </si>
  <si>
    <t>25.09.2023 08:23:19</t>
  </si>
  <si>
    <t>25.09.2023 08:23:20</t>
  </si>
  <si>
    <t>25.09.2023 08:23:22</t>
  </si>
  <si>
    <t>25.09.2023 08:23:23</t>
  </si>
  <si>
    <t>25.09.2023 08:24:02</t>
  </si>
  <si>
    <t>25.09.2023 08:24:05</t>
  </si>
  <si>
    <t>25.09.2023 08:24:07</t>
  </si>
  <si>
    <t>25.09.2023 08:24:08</t>
  </si>
  <si>
    <t>25.09.2023 08:24:10</t>
  </si>
  <si>
    <t>25.09.2023 08:24:53</t>
  </si>
  <si>
    <t>25.09.2023 08:25:04</t>
  </si>
  <si>
    <t>25.09.2023 08:25:05</t>
  </si>
  <si>
    <t>25.09.2023 08:25:07</t>
  </si>
  <si>
    <t>25.09.2023 08:25:08</t>
  </si>
  <si>
    <t>25.09.2023 08:25:10</t>
  </si>
  <si>
    <t>25.09.2023 08:25:34</t>
  </si>
  <si>
    <t>25.09.2023 08:25:35</t>
  </si>
  <si>
    <t>25.09.2023 08:25:37</t>
  </si>
  <si>
    <t>25.09.2023 08:25:38</t>
  </si>
  <si>
    <t>25.09.2023 08:25:40</t>
  </si>
  <si>
    <t>25.09.2023 08:25:41</t>
  </si>
  <si>
    <t>25.09.2023 08:27:59</t>
  </si>
  <si>
    <t>25.09.2023 08:28:00</t>
  </si>
  <si>
    <t>25.09.2023 08:28:02</t>
  </si>
  <si>
    <t>25.09.2023 08:28:05</t>
  </si>
  <si>
    <t>25.09.2023 08:28:06</t>
  </si>
  <si>
    <t>25.09.2023 08:28:08</t>
  </si>
  <si>
    <t>25.09.2023 08:28:09</t>
  </si>
  <si>
    <t>25.09.2023 08:28:17</t>
  </si>
  <si>
    <t>25.09.2023 08:28:18</t>
  </si>
  <si>
    <t>25.09.2023 08:28:20</t>
  </si>
  <si>
    <t>25.09.2023 08:30:21</t>
  </si>
  <si>
    <t>25.09.2023 08:30:23</t>
  </si>
  <si>
    <t>25.09.2023 08:30:24</t>
  </si>
  <si>
    <t>25.09.2023 08:30:26</t>
  </si>
  <si>
    <t>25.09.2023 08:30:27</t>
  </si>
  <si>
    <t>25.09.2023 08:30:29</t>
  </si>
  <si>
    <t>25.09.2023 08:30:30</t>
  </si>
  <si>
    <t>25.09.2023 08:30:32</t>
  </si>
  <si>
    <t>25.09.2023 08:30:33</t>
  </si>
  <si>
    <t>25.09.2023 08:30:35</t>
  </si>
  <si>
    <t>25.09.2023 08:30:57</t>
  </si>
  <si>
    <t>25.09.2023 08:30:59</t>
  </si>
  <si>
    <t>25.09.2023 08:31:02</t>
  </si>
  <si>
    <t>25.09.2023 08:31:03</t>
  </si>
  <si>
    <t>25.09.2023 08:31:05</t>
  </si>
  <si>
    <t>25.09.2023 08:31:06</t>
  </si>
  <si>
    <t>25.09.2023 08:31:29</t>
  </si>
  <si>
    <t>25.09.2023 08:31:30</t>
  </si>
  <si>
    <t>25.09.2023 08:31:32</t>
  </si>
  <si>
    <t>25.09.2023 08:31:33</t>
  </si>
  <si>
    <t>25.09.2023 08:31:35</t>
  </si>
  <si>
    <t>25.09.2023 08:31:36</t>
  </si>
  <si>
    <t>25.09.2023 08:32:50</t>
  </si>
  <si>
    <t>25.09.2023 08:32:51</t>
  </si>
  <si>
    <t>25.09.2023 08:32:53</t>
  </si>
  <si>
    <t>25.09.2023 08:32:54</t>
  </si>
  <si>
    <t>25.09.2023 08:32:56</t>
  </si>
  <si>
    <t>25.09.2023 08:32:57</t>
  </si>
  <si>
    <t>25.09.2023 08:32:59</t>
  </si>
  <si>
    <t>25.09.2023 08:33:26</t>
  </si>
  <si>
    <t>25.09.2023 08:33:29</t>
  </si>
  <si>
    <t>25.09.2023 08:33:30</t>
  </si>
  <si>
    <t>25.09.2023 08:33:32</t>
  </si>
  <si>
    <t>25.09.2023 08:33:33</t>
  </si>
  <si>
    <t>25.09.2023 08:34:08</t>
  </si>
  <si>
    <t>25.09.2023 08:34:09</t>
  </si>
  <si>
    <t>25.09.2023 08:34:11</t>
  </si>
  <si>
    <t>25.09.2023 08:34:12</t>
  </si>
  <si>
    <t>25.09.2023 08:34:15</t>
  </si>
  <si>
    <t>25.09.2023 08:34:17</t>
  </si>
  <si>
    <t>25.09.2023 08:34:29</t>
  </si>
  <si>
    <t>25.09.2023 08:34:30</t>
  </si>
  <si>
    <t>25.09.2023 08:34:32</t>
  </si>
  <si>
    <t>25.09.2023 08:34:33</t>
  </si>
  <si>
    <t>25.09.2023 08:34:35</t>
  </si>
  <si>
    <t>25.09.2023 08:34:38</t>
  </si>
  <si>
    <t>25.09.2023 08:34:39</t>
  </si>
  <si>
    <t>25.09.2023 08:34:40</t>
  </si>
  <si>
    <t>25.09.2023 08:34:42</t>
  </si>
  <si>
    <t>25.09.2023 08:34:43</t>
  </si>
  <si>
    <t>25.09.2023 08:34:45</t>
  </si>
  <si>
    <t>25.09.2023 08:34:46</t>
  </si>
  <si>
    <t>25.09.2023 08:34:48</t>
  </si>
  <si>
    <t>25.09.2023 08:35:39</t>
  </si>
  <si>
    <t>25.09.2023 08:35:42</t>
  </si>
  <si>
    <t>25.09.2023 08:35:45</t>
  </si>
  <si>
    <t>25.09.2023 08:35:46</t>
  </si>
  <si>
    <t>25.09.2023 08:35:48</t>
  </si>
  <si>
    <t>25.09.2023 08:35:49</t>
  </si>
  <si>
    <t>25.09.2023 08:36:04</t>
  </si>
  <si>
    <t>25.09.2023 08:36:06</t>
  </si>
  <si>
    <t>25.09.2023 08:36:07</t>
  </si>
  <si>
    <t>25.09.2023 08:36:09</t>
  </si>
  <si>
    <t>25.09.2023 08:36:10</t>
  </si>
  <si>
    <t>25.09.2023 08:36:12</t>
  </si>
  <si>
    <t>25.09.2023 08:36:25</t>
  </si>
  <si>
    <t>25.09.2023 08:36:27</t>
  </si>
  <si>
    <t>25.09.2023 08:36:28</t>
  </si>
  <si>
    <t>25.09.2023 08:36:30</t>
  </si>
  <si>
    <t>25.09.2023 08:36:31</t>
  </si>
  <si>
    <t>25.09.2023 08:36:33</t>
  </si>
  <si>
    <t>25.09.2023 08:36:34</t>
  </si>
  <si>
    <t>25.09.2023 08:36:42</t>
  </si>
  <si>
    <t>25.09.2023 08:36:43</t>
  </si>
  <si>
    <t>25.09.2023 08:36:45</t>
  </si>
  <si>
    <t>25.09.2023 08:36:46</t>
  </si>
  <si>
    <t>25.09.2023 08:36:48</t>
  </si>
  <si>
    <t>25.09.2023 08:36:49</t>
  </si>
  <si>
    <t>25.09.2023 08:36:51</t>
  </si>
  <si>
    <t>25.09.2023 08:37:16</t>
  </si>
  <si>
    <t>25.09.2023 08:37:18</t>
  </si>
  <si>
    <t>25.09.2023 08:37:19</t>
  </si>
  <si>
    <t>25.09.2023 08:37:21</t>
  </si>
  <si>
    <t>25.09.2023 08:37:22</t>
  </si>
  <si>
    <t>25.09.2023 08:37:24</t>
  </si>
  <si>
    <t>25.09.2023 08:37:25</t>
  </si>
  <si>
    <t>25.09.2023 08:37:31</t>
  </si>
  <si>
    <t>25.09.2023 08:37:36</t>
  </si>
  <si>
    <t>25.09.2023 08:37:39</t>
  </si>
  <si>
    <t>25.09.2023 08:37:40</t>
  </si>
  <si>
    <t>25.09.2023 08:37:42</t>
  </si>
  <si>
    <t>25.09.2023 08:37:43</t>
  </si>
  <si>
    <t>25.09.2023 08:37:46</t>
  </si>
  <si>
    <t>25.09.2023 08:37:55</t>
  </si>
  <si>
    <t>25.09.2023 08:37:57</t>
  </si>
  <si>
    <t>25.09.2023 08:37:58</t>
  </si>
  <si>
    <t>25.09.2023 08:38:01</t>
  </si>
  <si>
    <t>25.09.2023 08:38:03</t>
  </si>
  <si>
    <t>25.09.2023 08:38:04</t>
  </si>
  <si>
    <t>25.09.2023 08:38:22</t>
  </si>
  <si>
    <t>25.09.2023 08:38:24</t>
  </si>
  <si>
    <t>25.09.2023 08:38:25</t>
  </si>
  <si>
    <t>25.09.2023 08:38:27</t>
  </si>
  <si>
    <t>25.09.2023 08:38:28</t>
  </si>
  <si>
    <t>25.09.2023 08:38:30</t>
  </si>
  <si>
    <t>25.09.2023 08:38:31</t>
  </si>
  <si>
    <t>25.09.2023 08:38:33</t>
  </si>
  <si>
    <t>25.09.2023 08:38:39</t>
  </si>
  <si>
    <t>25.09.2023 08:38:40</t>
  </si>
  <si>
    <t>25.09.2023 08:38:42</t>
  </si>
  <si>
    <t>25.09.2023 08:38:43</t>
  </si>
  <si>
    <t>25.09.2023 08:38:45</t>
  </si>
  <si>
    <t>25.09.2023 08:38:46</t>
  </si>
  <si>
    <t>25.09.2023 08:38:48</t>
  </si>
  <si>
    <t>25.09.2023 08:39:45</t>
  </si>
  <si>
    <t>25.09.2023 08:39:46</t>
  </si>
  <si>
    <t>25.09.2023 08:39:48</t>
  </si>
  <si>
    <t>25.09.2023 08:39:49</t>
  </si>
  <si>
    <t>25.09.2023 08:39:51</t>
  </si>
  <si>
    <t>25.09.2023 08:39:52</t>
  </si>
  <si>
    <t>25.09.2023 08:40:10</t>
  </si>
  <si>
    <t>25.09.2023 08:40:12</t>
  </si>
  <si>
    <t>25.09.2023 08:40:13</t>
  </si>
  <si>
    <t>25.09.2023 08:40:15</t>
  </si>
  <si>
    <t>25.09.2023 08:40:18</t>
  </si>
  <si>
    <t>25.09.2023 08:40:19</t>
  </si>
  <si>
    <t>25.09.2023 08:40:21</t>
  </si>
  <si>
    <t>25.09.2023 08:40:40</t>
  </si>
  <si>
    <t>25.09.2023 08:40:42</t>
  </si>
  <si>
    <t>25.09.2023 08:40:43</t>
  </si>
  <si>
    <t>25.09.2023 08:40:46</t>
  </si>
  <si>
    <t>25.09.2023 08:40:48</t>
  </si>
  <si>
    <t>25.09.2023 08:40:49</t>
  </si>
  <si>
    <t>25.09.2023 08:40:51</t>
  </si>
  <si>
    <t>25.09.2023 08:40:52</t>
  </si>
  <si>
    <t>25.09.2023 08:40:54</t>
  </si>
  <si>
    <t>25.09.2023 08:40:55</t>
  </si>
  <si>
    <t>25.09.2023 08:41:44</t>
  </si>
  <si>
    <t>25.09.2023 08:41:46</t>
  </si>
  <si>
    <t>25.09.2023 08:41:47</t>
  </si>
  <si>
    <t>25.09.2023 08:41:49</t>
  </si>
  <si>
    <t>25.09.2023 08:41:50</t>
  </si>
  <si>
    <t>25.09.2023 08:41:52</t>
  </si>
  <si>
    <t>25.09.2023 08:41:53</t>
  </si>
  <si>
    <t>25.09.2023 08:41:55</t>
  </si>
  <si>
    <t>25.09.2023 08:41:56</t>
  </si>
  <si>
    <t>25.09.2023 08:42:04</t>
  </si>
  <si>
    <t>25.09.2023 08:42:07</t>
  </si>
  <si>
    <t>25.09.2023 08:42:08</t>
  </si>
  <si>
    <t>25.09.2023 08:42:10</t>
  </si>
  <si>
    <t>25.09.2023 08:42:11</t>
  </si>
  <si>
    <t>25.09.2023 08:42:13</t>
  </si>
  <si>
    <t>25.09.2023 08:42:14</t>
  </si>
  <si>
    <t>25.09.2023 08:42:16</t>
  </si>
  <si>
    <t>25.09.2023 08:42:17</t>
  </si>
  <si>
    <t>25.09.2023 08:44:37</t>
  </si>
  <si>
    <t>25.09.2023 08:44:38</t>
  </si>
  <si>
    <t>25.09.2023 08:44:40</t>
  </si>
  <si>
    <t>25.09.2023 08:44:41</t>
  </si>
  <si>
    <t>25.09.2023 08:44:43</t>
  </si>
  <si>
    <t>25.09.2023 08:44:44</t>
  </si>
  <si>
    <t>25.09.2023 08:44:46</t>
  </si>
  <si>
    <t>25.09.2023 08:44:47</t>
  </si>
  <si>
    <t>25.09.2023 08:44:50</t>
  </si>
  <si>
    <t>25.09.2023 08:44:53</t>
  </si>
  <si>
    <t>25.09.2023 08:44:55</t>
  </si>
  <si>
    <t>25.09.2023 08:44:56</t>
  </si>
  <si>
    <t>25.09.2023 08:44:58</t>
  </si>
  <si>
    <t>25.09.2023 08:44:59</t>
  </si>
  <si>
    <t>25.09.2023 08:45:01</t>
  </si>
  <si>
    <t>25.09.2023 08:45:04</t>
  </si>
  <si>
    <t>25.09.2023 08:45:05</t>
  </si>
  <si>
    <t>25.09.2023 08:45:07</t>
  </si>
  <si>
    <t>25.09.2023 08:45:08</t>
  </si>
  <si>
    <t>25.09.2023 08:45:35</t>
  </si>
  <si>
    <t>25.09.2023 08:46:47</t>
  </si>
  <si>
    <t>25.09.2023 08:46:48</t>
  </si>
  <si>
    <t>25.09.2023 08:46:50</t>
  </si>
  <si>
    <t>25.09.2023 08:46:51</t>
  </si>
  <si>
    <t>25.09.2023 08:46:53</t>
  </si>
  <si>
    <t>25.09.2023 08:46:54</t>
  </si>
  <si>
    <t>25.09.2023 08:46:56</t>
  </si>
  <si>
    <t>25.09.2023 08:47:06</t>
  </si>
  <si>
    <t>25.09.2023 08:47:08</t>
  </si>
  <si>
    <t>25.09.2023 08:47:09</t>
  </si>
  <si>
    <t>25.09.2023 08:47:11</t>
  </si>
  <si>
    <t>25.09.2023 08:47:12</t>
  </si>
  <si>
    <t>25.09.2023 08:47:14</t>
  </si>
  <si>
    <t>25.09.2023 08:47:15</t>
  </si>
  <si>
    <t>25.09.2023 08:48:05</t>
  </si>
  <si>
    <t>25.09.2023 08:48:06</t>
  </si>
  <si>
    <t>25.09.2023 08:48:08</t>
  </si>
  <si>
    <t>25.09.2023 08:48:11</t>
  </si>
  <si>
    <t>25.09.2023 08:48:12</t>
  </si>
  <si>
    <t>25.09.2023 08:48:14</t>
  </si>
  <si>
    <t>25.09.2023 08:48:15</t>
  </si>
  <si>
    <t>25.09.2023 08:48:32</t>
  </si>
  <si>
    <t>25.09.2023 08:48:33</t>
  </si>
  <si>
    <t>25.09.2023 08:48:35</t>
  </si>
  <si>
    <t>25.09.2023 08:48:36</t>
  </si>
  <si>
    <t>25.09.2023 08:48:38</t>
  </si>
  <si>
    <t>25.09.2023 08:48:39</t>
  </si>
  <si>
    <t>25.09.2023 08:48:41</t>
  </si>
  <si>
    <t>25.09.2023 08:48:42</t>
  </si>
  <si>
    <t>25.09.2023 08:48:44</t>
  </si>
  <si>
    <t>25.09.2023 08:48:45</t>
  </si>
  <si>
    <t>25.09.2023 08:50:09</t>
  </si>
  <si>
    <t>25.09.2023 08:50:11</t>
  </si>
  <si>
    <t>25.09.2023 08:50:12</t>
  </si>
  <si>
    <t>25.09.2023 08:51:24</t>
  </si>
  <si>
    <t>25.09.2023 08:51:26</t>
  </si>
  <si>
    <t>25.09.2023 08:51:27</t>
  </si>
  <si>
    <t>25.09.2023 08:51:29</t>
  </si>
  <si>
    <t>25.09.2023 08:51:30</t>
  </si>
  <si>
    <t>25.09.2023 08:51:32</t>
  </si>
  <si>
    <t>25.09.2023 08:51:33</t>
  </si>
  <si>
    <t>25.09.2023 08:52:20</t>
  </si>
  <si>
    <t>25.09.2023 08:52:21</t>
  </si>
  <si>
    <t>25.09.2023 08:52:23</t>
  </si>
  <si>
    <t>25.09.2023 08:52:24</t>
  </si>
  <si>
    <t>25.09.2023 08:52:29</t>
  </si>
  <si>
    <t>25.09.2023 08:52:30</t>
  </si>
  <si>
    <t>25.09.2023 08:52:32</t>
  </si>
  <si>
    <t>25.09.2023 08:54:32</t>
  </si>
  <si>
    <t>25.09.2023 08:54:33</t>
  </si>
  <si>
    <t>25.09.2023 08:54:35</t>
  </si>
  <si>
    <t>25.09.2023 08:54:41</t>
  </si>
  <si>
    <t>25.09.2023 08:54:42</t>
  </si>
  <si>
    <t>25.09.2023 08:54:44</t>
  </si>
  <si>
    <t>25.09.2023 08:54:45</t>
  </si>
  <si>
    <t>25.09.2023 08:54:47</t>
  </si>
  <si>
    <t>25.09.2023 08:55:17</t>
  </si>
  <si>
    <t>25.09.2023 08:55:18</t>
  </si>
  <si>
    <t>25.09.2023 08:55:20</t>
  </si>
  <si>
    <t>25.09.2023 08:55:21</t>
  </si>
  <si>
    <t>25.09.2023 08:55:23</t>
  </si>
  <si>
    <t>25.09.2023 08:55:24</t>
  </si>
  <si>
    <t>25.09.2023 08:55:26</t>
  </si>
  <si>
    <t>25.09.2023 08:55:27</t>
  </si>
  <si>
    <t>25.09.2023 08:55:29</t>
  </si>
  <si>
    <t>25.09.2023 08:55:30</t>
  </si>
  <si>
    <t>25.09.2023 08:55:32</t>
  </si>
  <si>
    <t>25.09.2023 08:55:33</t>
  </si>
  <si>
    <t>25.09.2023 08:55:35</t>
  </si>
  <si>
    <t>25.09.2023 08:56:35</t>
  </si>
  <si>
    <t>25.09.2023 08:56:36</t>
  </si>
  <si>
    <t>25.09.2023 08:56:38</t>
  </si>
  <si>
    <t>25.09.2023 08:56:39</t>
  </si>
  <si>
    <t>25.09.2023 08:56:41</t>
  </si>
  <si>
    <t>25.09.2023 08:56:42</t>
  </si>
  <si>
    <t>25.09.2023 08:56:44</t>
  </si>
  <si>
    <t>25.09.2023 08:56:45</t>
  </si>
  <si>
    <t>25.09.2023 08:56:47</t>
  </si>
  <si>
    <t>25.09.2023 08:56:57</t>
  </si>
  <si>
    <t>25.09.2023 08:56:59</t>
  </si>
  <si>
    <t>25.09.2023 08:57:00</t>
  </si>
  <si>
    <t>25.09.2023 08:57:02</t>
  </si>
  <si>
    <t>25.09.2023 08:57:03</t>
  </si>
  <si>
    <t>25.09.2023 08:57:06</t>
  </si>
  <si>
    <t>25.09.2023 08:57:36</t>
  </si>
  <si>
    <t>25.09.2023 08:57:38</t>
  </si>
  <si>
    <t>25.09.2023 08:57:39</t>
  </si>
  <si>
    <t>25.09.2023 08:57:41</t>
  </si>
  <si>
    <t>25.09.2023 08:57:42</t>
  </si>
  <si>
    <t>25.09.2023 08:57:44</t>
  </si>
  <si>
    <t>25.09.2023 08:57:45</t>
  </si>
  <si>
    <t>25.09.2023 08:58:20</t>
  </si>
  <si>
    <t>25.09.2023 08:58:21</t>
  </si>
  <si>
    <t>25.09.2023 08:58:24</t>
  </si>
  <si>
    <t>25.09.2023 08:58:26</t>
  </si>
  <si>
    <t>25.09.2023 08:58:27</t>
  </si>
  <si>
    <t>25.09.2023 08:58:29</t>
  </si>
  <si>
    <t>25.09.2023 08:58:51</t>
  </si>
  <si>
    <t>25.09.2023 08:58:53</t>
  </si>
  <si>
    <t>25.09.2023 08:58:54</t>
  </si>
  <si>
    <t>25.09.2023 08:58:56</t>
  </si>
  <si>
    <t>25.09.2023 08:58:57</t>
  </si>
  <si>
    <t>25.09.2023 08:59:00</t>
  </si>
  <si>
    <t>25.09.2023 08:59:02</t>
  </si>
  <si>
    <t>25.09.2023 08:59:03</t>
  </si>
  <si>
    <t>25.09.2023 08:59:08</t>
  </si>
  <si>
    <t>25.09.2023 08:59:09</t>
  </si>
  <si>
    <t>25.09.2023 08:59:11</t>
  </si>
  <si>
    <t>25.09.2023 08:59:24</t>
  </si>
  <si>
    <t>25.09.2023 08:59:26</t>
  </si>
  <si>
    <t>25.09.2023 08:59:29</t>
  </si>
  <si>
    <t>25.09.2023 08:59:30</t>
  </si>
  <si>
    <t>25.09.2023 08:59:33</t>
  </si>
  <si>
    <t>25.09.2023 08:59:35</t>
  </si>
  <si>
    <t>25.09.2023 08:59:36</t>
  </si>
  <si>
    <t>25.09.2023 08:59:39</t>
  </si>
  <si>
    <t>25.09.2023 08:59:41</t>
  </si>
  <si>
    <t>25.09.2023 08:59:42</t>
  </si>
  <si>
    <t>25.09.2023 08:59:44</t>
  </si>
  <si>
    <t>25.09.2023 09:00:12</t>
  </si>
  <si>
    <t>25.09.2023 09:00:14</t>
  </si>
  <si>
    <t>25.09.2023 09:00:17</t>
  </si>
  <si>
    <t>25.09.2023 09:00:18</t>
  </si>
  <si>
    <t>25.09.2023 09:00:21</t>
  </si>
  <si>
    <t>25.09.2023 09:00:23</t>
  </si>
  <si>
    <t>25.09.2023 09:00:26</t>
  </si>
  <si>
    <t>25.09.2023 09:00:27</t>
  </si>
  <si>
    <t>25.09.2023 09:00:41</t>
  </si>
  <si>
    <t>25.09.2023 09:00:42</t>
  </si>
  <si>
    <t>25.09.2023 09:00:44</t>
  </si>
  <si>
    <t>25.09.2023 09:00:45</t>
  </si>
  <si>
    <t>25.09.2023 09:00:47</t>
  </si>
  <si>
    <t>25.09.2023 09:00:48</t>
  </si>
  <si>
    <t>25.09.2023 09:00:50</t>
  </si>
  <si>
    <t>25.09.2023 09:00:51</t>
  </si>
  <si>
    <t>25.09.2023 09:00:53</t>
  </si>
  <si>
    <t>25.09.2023 09:01:41</t>
  </si>
  <si>
    <t>25.09.2023 09:01:42</t>
  </si>
  <si>
    <t>25.09.2023 09:01:44</t>
  </si>
  <si>
    <t>25.09.2023 09:01:45</t>
  </si>
  <si>
    <t>25.09.2023 09:01:47</t>
  </si>
  <si>
    <t>25.09.2023 09:01:48</t>
  </si>
  <si>
    <t>25.09.2023 09:01:50</t>
  </si>
  <si>
    <t>25.09.2023 09:01:53</t>
  </si>
  <si>
    <t>25.09.2023 09:01:54</t>
  </si>
  <si>
    <t>25.09.2023 09:02:02</t>
  </si>
  <si>
    <t>25.09.2023 09:02:06</t>
  </si>
  <si>
    <t>25.09.2023 09:02:08</t>
  </si>
  <si>
    <t>25.09.2023 09:02:09</t>
  </si>
  <si>
    <t>25.09.2023 09:02:11</t>
  </si>
  <si>
    <t>25.09.2023 09:02:12</t>
  </si>
  <si>
    <t>25.09.2023 09:02:14</t>
  </si>
  <si>
    <t>25.09.2023 09:02:15</t>
  </si>
  <si>
    <t>25.09.2023 09:03:12</t>
  </si>
  <si>
    <t>25.09.2023 09:03:14</t>
  </si>
  <si>
    <t>25.09.2023 09:03:15</t>
  </si>
  <si>
    <t>25.09.2023 09:03:17</t>
  </si>
  <si>
    <t>25.09.2023 09:03:29</t>
  </si>
  <si>
    <t>25.09.2023 09:03:30</t>
  </si>
  <si>
    <t>25.09.2023 09:03:32</t>
  </si>
  <si>
    <t>25.09.2023 09:03:33</t>
  </si>
  <si>
    <t>25.09.2023 09:03:35</t>
  </si>
  <si>
    <t>25.09.2023 09:03:36</t>
  </si>
  <si>
    <t>25.09.2023 09:03:38</t>
  </si>
  <si>
    <t>25.09.2023 09:03:39</t>
  </si>
  <si>
    <t>25.09.2023 09:03:41</t>
  </si>
  <si>
    <t>25.09.2023 09:03:42</t>
  </si>
  <si>
    <t>25.09.2023 09:03:44</t>
  </si>
  <si>
    <t>25.09.2023 09:03:45</t>
  </si>
  <si>
    <t>25.09.2023 09:03:47</t>
  </si>
  <si>
    <t>25.09.2023 09:03:48</t>
  </si>
  <si>
    <t>25.09.2023 09:03:50</t>
  </si>
  <si>
    <t>25.09.2023 09:03:51</t>
  </si>
  <si>
    <t>25.09.2023 09:03:53</t>
  </si>
  <si>
    <t>25.09.2023 09:04:56</t>
  </si>
  <si>
    <t>25.09.2023 09:04:57</t>
  </si>
  <si>
    <t>25.09.2023 09:04:59</t>
  </si>
  <si>
    <t>25.09.2023 09:05:00</t>
  </si>
  <si>
    <t>25.09.2023 09:05:02</t>
  </si>
  <si>
    <t>25.09.2023 09:05:03</t>
  </si>
  <si>
    <t>25.09.2023 09:05:05</t>
  </si>
  <si>
    <t>25.09.2023 09:05:06</t>
  </si>
  <si>
    <t>25.09.2023 09:05:08</t>
  </si>
  <si>
    <t>25.09.2023 09:05:18</t>
  </si>
  <si>
    <t>25.09.2023 09:05:20</t>
  </si>
  <si>
    <t>25.09.2023 09:05:21</t>
  </si>
  <si>
    <t>25.09.2023 09:06:20</t>
  </si>
  <si>
    <t>25.09.2023 09:06:21</t>
  </si>
  <si>
    <t>25.09.2023 09:06:22</t>
  </si>
  <si>
    <t>25.09.2023 09:06:24</t>
  </si>
  <si>
    <t>25.09.2023 09:06:25</t>
  </si>
  <si>
    <t>25.09.2023 09:06:27</t>
  </si>
  <si>
    <t>25.09.2023 09:06:28</t>
  </si>
  <si>
    <t>25.09.2023 09:06:30</t>
  </si>
  <si>
    <t>25.09.2023 09:06:31</t>
  </si>
  <si>
    <t>25.09.2023 09:06:33</t>
  </si>
  <si>
    <t>25.09.2023 09:07:00</t>
  </si>
  <si>
    <t>25.09.2023 09:07:01</t>
  </si>
  <si>
    <t>25.09.2023 09:07:03</t>
  </si>
  <si>
    <t>25.09.2023 09:07:04</t>
  </si>
  <si>
    <t>25.09.2023 09:07:06</t>
  </si>
  <si>
    <t>25.09.2023 09:07:07</t>
  </si>
  <si>
    <t>25.09.2023 09:07:09</t>
  </si>
  <si>
    <t>25.09.2023 09:07:10</t>
  </si>
  <si>
    <t>25.09.2023 09:07:12</t>
  </si>
  <si>
    <t>25.09.2023 09:07:48</t>
  </si>
  <si>
    <t>25.09.2023 09:07:49</t>
  </si>
  <si>
    <t>25.09.2023 09:07:51</t>
  </si>
  <si>
    <t>25.09.2023 09:07:52</t>
  </si>
  <si>
    <t>25.09.2023 09:07:54</t>
  </si>
  <si>
    <t>25.09.2023 09:07:55</t>
  </si>
  <si>
    <t>25.09.2023 09:08:15</t>
  </si>
  <si>
    <t>25.09.2023 09:08:16</t>
  </si>
  <si>
    <t>25.09.2023 09:08:18</t>
  </si>
  <si>
    <t>25.09.2023 09:09:27</t>
  </si>
  <si>
    <t>25.09.2023 09:09:28</t>
  </si>
  <si>
    <t>25.09.2023 09:09:30</t>
  </si>
  <si>
    <t>25.09.2023 09:09:31</t>
  </si>
  <si>
    <t>25.09.2023 09:09:36</t>
  </si>
  <si>
    <t>25.09.2023 09:09:37</t>
  </si>
  <si>
    <t>25.09.2023 09:09:40</t>
  </si>
  <si>
    <t>25.09.2023 09:09:42</t>
  </si>
  <si>
    <t>25.09.2023 09:09:43</t>
  </si>
  <si>
    <t>25.09.2023 09:09:45</t>
  </si>
  <si>
    <t>25.09.2023 09:11:16</t>
  </si>
  <si>
    <t>25.09.2023 09:11:18</t>
  </si>
  <si>
    <t>25.09.2023 09:11:19</t>
  </si>
  <si>
    <t>25.09.2023 09:11:21</t>
  </si>
  <si>
    <t>25.09.2023 09:11:22</t>
  </si>
  <si>
    <t>25.09.2023 09:12:42</t>
  </si>
  <si>
    <t>25.09.2023 09:12:43</t>
  </si>
  <si>
    <t>25.09.2023 09:12:45</t>
  </si>
  <si>
    <t>25.09.2023 09:12:46</t>
  </si>
  <si>
    <t>25.09.2023 09:12:48</t>
  </si>
  <si>
    <t>25.09.2023 09:12:49</t>
  </si>
  <si>
    <t>25.09.2023 09:12:55</t>
  </si>
  <si>
    <t>25.09.2023 09:12:57</t>
  </si>
  <si>
    <t>25.09.2023 09:12:58</t>
  </si>
  <si>
    <t>25.09.2023 09:13:00</t>
  </si>
  <si>
    <t>25.09.2023 09:13:18</t>
  </si>
  <si>
    <t>25.09.2023 09:13:19</t>
  </si>
  <si>
    <t>25.09.2023 09:13:21</t>
  </si>
  <si>
    <t>25.09.2023 09:13:22</t>
  </si>
  <si>
    <t>25.09.2023 09:13:30</t>
  </si>
  <si>
    <t>25.09.2023 09:13:31</t>
  </si>
  <si>
    <t>25.09.2023 09:14:09</t>
  </si>
  <si>
    <t>25.09.2023 09:14:12</t>
  </si>
  <si>
    <t>25.09.2023 09:14:16</t>
  </si>
  <si>
    <t>25.09.2023 09:14:18</t>
  </si>
  <si>
    <t>25.09.2023 09:14:21</t>
  </si>
  <si>
    <t>25.09.2023 09:15:00</t>
  </si>
  <si>
    <t>25.09.2023 09:15:01</t>
  </si>
  <si>
    <t>25.09.2023 09:15:03</t>
  </si>
  <si>
    <t>25.09.2023 09:15:25</t>
  </si>
  <si>
    <t>25.09.2023 09:15:27</t>
  </si>
  <si>
    <t>25.09.2023 09:15:28</t>
  </si>
  <si>
    <t>25.09.2023 09:15:30</t>
  </si>
  <si>
    <t>25.09.2023 09:15:31</t>
  </si>
  <si>
    <t>25.09.2023 09:15:33</t>
  </si>
  <si>
    <t>25.09.2023 09:15:34</t>
  </si>
  <si>
    <t>25.09.2023 09:17:06</t>
  </si>
  <si>
    <t>25.09.2023 09:17:07</t>
  </si>
  <si>
    <t>25.09.2023 09:17:09</t>
  </si>
  <si>
    <t>25.09.2023 09:17:12</t>
  </si>
  <si>
    <t>25.09.2023 09:17:13</t>
  </si>
  <si>
    <t>25.09.2023 09:17:15</t>
  </si>
  <si>
    <t>25.09.2023 09:17:30</t>
  </si>
  <si>
    <t>25.09.2023 09:17:31</t>
  </si>
  <si>
    <t>25.09.2023 09:17:33</t>
  </si>
  <si>
    <t>25.09.2023 09:17:34</t>
  </si>
  <si>
    <t>25.09.2023 09:17:36</t>
  </si>
  <si>
    <t>25.09.2023 09:17:39</t>
  </si>
  <si>
    <t>25.09.2023 09:17:40</t>
  </si>
  <si>
    <t>25.09.2023 09:17:41</t>
  </si>
  <si>
    <t>25.09.2023 09:17:43</t>
  </si>
  <si>
    <t>25.09.2023 09:17:44</t>
  </si>
  <si>
    <t>25.09.2023 09:17:47</t>
  </si>
  <si>
    <t>25.09.2023 09:18:04</t>
  </si>
  <si>
    <t>25.09.2023 09:18:05</t>
  </si>
  <si>
    <t>25.09.2023 09:18:07</t>
  </si>
  <si>
    <t>25.09.2023 09:18:08</t>
  </si>
  <si>
    <t>25.09.2023 09:18:10</t>
  </si>
  <si>
    <t>25.09.2023 09:18:11</t>
  </si>
  <si>
    <t>25.09.2023 09:19:26</t>
  </si>
  <si>
    <t>25.09.2023 09:19:28</t>
  </si>
  <si>
    <t>25.09.2023 09:19:29</t>
  </si>
  <si>
    <t>25.09.2023 09:19:31</t>
  </si>
  <si>
    <t>25.09.2023 09:19:32</t>
  </si>
  <si>
    <t>25.09.2023 09:19:34</t>
  </si>
  <si>
    <t>25.09.2023 09:21:59</t>
  </si>
  <si>
    <t>25.09.2023 09:22:01</t>
  </si>
  <si>
    <t>25.09.2023 09:22:02</t>
  </si>
  <si>
    <t>25.09.2023 09:22:04</t>
  </si>
  <si>
    <t>25.09.2023 09:22:05</t>
  </si>
  <si>
    <t>25.09.2023 09:22:52</t>
  </si>
  <si>
    <t>25.09.2023 09:22:53</t>
  </si>
  <si>
    <t>25.09.2023 09:22:59</t>
  </si>
  <si>
    <t>25.09.2023 09:23:02</t>
  </si>
  <si>
    <t>25.09.2023 09:23:04</t>
  </si>
  <si>
    <t>25.09.2023 09:23:05</t>
  </si>
  <si>
    <t>25.09.2023 09:23:07</t>
  </si>
  <si>
    <t>25.09.2023 09:23:08</t>
  </si>
  <si>
    <t>25.09.2023 09:23:29</t>
  </si>
  <si>
    <t>25.09.2023 09:23:31</t>
  </si>
  <si>
    <t>25.09.2023 09:23:32</t>
  </si>
  <si>
    <t>25.09.2023 09:23:34</t>
  </si>
  <si>
    <t>25.09.2023 09:23:35</t>
  </si>
  <si>
    <t>25.09.2023 09:23:37</t>
  </si>
  <si>
    <t>25.09.2023 09:23:41</t>
  </si>
  <si>
    <t>25.09.2023 09:23:42</t>
  </si>
  <si>
    <t>25.09.2023 09:23:44</t>
  </si>
  <si>
    <t>25.09.2023 09:23:45</t>
  </si>
  <si>
    <t>25.09.2023 09:23:47</t>
  </si>
  <si>
    <t>25.09.2023 09:23:48</t>
  </si>
  <si>
    <t>25.09.2023 09:23:50</t>
  </si>
  <si>
    <t>25.09.2023 09:24:41</t>
  </si>
  <si>
    <t>25.09.2023 09:24:42</t>
  </si>
  <si>
    <t>25.09.2023 09:24:44</t>
  </si>
  <si>
    <t>25.09.2023 09:24:45</t>
  </si>
  <si>
    <t>25.09.2023 09:24:47</t>
  </si>
  <si>
    <t>25.09.2023 09:24:48</t>
  </si>
  <si>
    <t>25.09.2023 09:24:50</t>
  </si>
  <si>
    <t>25.09.2023 09:24:51</t>
  </si>
  <si>
    <t>25.09.2023 09:24:53</t>
  </si>
  <si>
    <t>25.09.2023 09:25:02</t>
  </si>
  <si>
    <t>25.09.2023 09:25:03</t>
  </si>
  <si>
    <t>25.09.2023 09:25:05</t>
  </si>
  <si>
    <t>25.09.2023 09:25:06</t>
  </si>
  <si>
    <t>25.09.2023 09:25:08</t>
  </si>
  <si>
    <t>25.09.2023 09:25:09</t>
  </si>
  <si>
    <t>25.09.2023 09:25:11</t>
  </si>
  <si>
    <t>25.09.2023 09:26:32</t>
  </si>
  <si>
    <t>25.09.2023 09:26:33</t>
  </si>
  <si>
    <t>25.09.2023 09:26:35</t>
  </si>
  <si>
    <t>25.09.2023 09:26:36</t>
  </si>
  <si>
    <t>25.09.2023 09:26:38</t>
  </si>
  <si>
    <t>25.09.2023 09:26:41</t>
  </si>
  <si>
    <t>25.09.2023 09:26:44</t>
  </si>
  <si>
    <t>25.09.2023 09:26:47</t>
  </si>
  <si>
    <t>25.09.2023 09:26:48</t>
  </si>
  <si>
    <t>25.09.2023 09:26:50</t>
  </si>
  <si>
    <t>25.09.2023 09:26:51</t>
  </si>
  <si>
    <t>25.09.2023 09:26:53</t>
  </si>
  <si>
    <t>25.09.2023 09:26:54</t>
  </si>
  <si>
    <t>25.09.2023 09:26:56</t>
  </si>
  <si>
    <t>25.09.2023 09:26:59</t>
  </si>
  <si>
    <t>25.09.2023 09:27:00</t>
  </si>
  <si>
    <t>25.09.2023 09:27:02</t>
  </si>
  <si>
    <t>25.09.2023 09:27:05</t>
  </si>
  <si>
    <t>25.09.2023 09:27:06</t>
  </si>
  <si>
    <t>25.09.2023 09:27:08</t>
  </si>
  <si>
    <t>25.09.2023 09:27:09</t>
  </si>
  <si>
    <t>25.09.2023 09:27:57</t>
  </si>
  <si>
    <t>25.09.2023 09:27:59</t>
  </si>
  <si>
    <t>25.09.2023 09:28:00</t>
  </si>
  <si>
    <t>25.09.2023 09:28:02</t>
  </si>
  <si>
    <t>25.09.2023 09:28:06</t>
  </si>
  <si>
    <t>25.09.2023 09:28:09</t>
  </si>
  <si>
    <t>25.09.2023 09:28:11</t>
  </si>
  <si>
    <t>25.09.2023 09:28:12</t>
  </si>
  <si>
    <t>25.09.2023 09:28:14</t>
  </si>
  <si>
    <t>25.09.2023 09:28:15</t>
  </si>
  <si>
    <t>25.09.2023 09:29:13</t>
  </si>
  <si>
    <t>25.09.2023 09:29:15</t>
  </si>
  <si>
    <t>25.09.2023 09:29:16</t>
  </si>
  <si>
    <t>25.09.2023 09:29:18</t>
  </si>
  <si>
    <t>25.09.2023 09:29:19</t>
  </si>
  <si>
    <t>25.09.2023 09:29:21</t>
  </si>
  <si>
    <t>25.09.2023 09:29:33</t>
  </si>
  <si>
    <t>25.09.2023 09:29:34</t>
  </si>
  <si>
    <t>25.09.2023 09:29:36</t>
  </si>
  <si>
    <t>25.09.2023 09:29:37</t>
  </si>
  <si>
    <t>25.09.2023 09:29:39</t>
  </si>
  <si>
    <t>25.09.2023 09:29:40</t>
  </si>
  <si>
    <t>25.09.2023 09:30:55</t>
  </si>
  <si>
    <t>25.09.2023 09:30:57</t>
  </si>
  <si>
    <t>25.09.2023 09:31:01</t>
  </si>
  <si>
    <t>25.09.2023 09:31:03</t>
  </si>
  <si>
    <t>25.09.2023 09:31:04</t>
  </si>
  <si>
    <t>25.09.2023 09:31:06</t>
  </si>
  <si>
    <t>25.09.2023 09:31:55</t>
  </si>
  <si>
    <t>25.09.2023 09:31:57</t>
  </si>
  <si>
    <t>25.09.2023 09:31:58</t>
  </si>
  <si>
    <t>25.09.2023 09:32:00</t>
  </si>
  <si>
    <t>25.09.2023 09:32:01</t>
  </si>
  <si>
    <t>25.09.2023 09:32:03</t>
  </si>
  <si>
    <t>25.09.2023 09:32:04</t>
  </si>
  <si>
    <t>25.09.2023 09:33:45</t>
  </si>
  <si>
    <t>25.09.2023 09:33:46</t>
  </si>
  <si>
    <t>25.09.2023 09:33:48</t>
  </si>
  <si>
    <t>25.09.2023 09:33:49</t>
  </si>
  <si>
    <t>25.09.2023 09:33:52</t>
  </si>
  <si>
    <t>25.09.2023 09:33:54</t>
  </si>
  <si>
    <t>25.09.2023 09:33:55</t>
  </si>
  <si>
    <t>25.09.2023 09:33:57</t>
  </si>
  <si>
    <t>25.09.2023 09:33:58</t>
  </si>
  <si>
    <t>25.09.2023 09:34:00</t>
  </si>
  <si>
    <t>25.09.2023 09:34:01</t>
  </si>
  <si>
    <t>25.09.2023 09:34:03</t>
  </si>
  <si>
    <t>25.09.2023 09:34:33</t>
  </si>
  <si>
    <t>25.09.2023 09:34:34</t>
  </si>
  <si>
    <t>25.09.2023 09:34:36</t>
  </si>
  <si>
    <t>25.09.2023 09:34:37</t>
  </si>
  <si>
    <t>25.09.2023 09:35:27</t>
  </si>
  <si>
    <t>25.09.2023 09:35:28</t>
  </si>
  <si>
    <t>25.09.2023 09:35:30</t>
  </si>
  <si>
    <t>25.09.2023 09:35:33</t>
  </si>
  <si>
    <t>25.09.2023 09:35:34</t>
  </si>
  <si>
    <t>25.09.2023 09:35:36</t>
  </si>
  <si>
    <t>25.09.2023 09:35:37</t>
  </si>
  <si>
    <t>25.09.2023 09:35:39</t>
  </si>
  <si>
    <t>25.09.2023 09:35:40</t>
  </si>
  <si>
    <t>25.09.2023 09:36:07</t>
  </si>
  <si>
    <t>25.09.2023 09:36:10</t>
  </si>
  <si>
    <t>25.09.2023 09:36:11</t>
  </si>
  <si>
    <t>25.09.2023 09:36:13</t>
  </si>
  <si>
    <t>25.09.2023 09:36:14</t>
  </si>
  <si>
    <t>25.09.2023 09:37:37</t>
  </si>
  <si>
    <t>25.09.2023 09:37:38</t>
  </si>
  <si>
    <t>25.09.2023 09:37:40</t>
  </si>
  <si>
    <t>25.09.2023 09:38:12</t>
  </si>
  <si>
    <t>25.09.2023 09:38:18</t>
  </si>
  <si>
    <t>25.09.2023 09:38:20</t>
  </si>
  <si>
    <t>25.09.2023 09:38:21</t>
  </si>
  <si>
    <t>25.09.2023 09:38:23</t>
  </si>
  <si>
    <t>25.09.2023 09:38:26</t>
  </si>
  <si>
    <t>25.09.2023 09:38:27</t>
  </si>
  <si>
    <t>25.09.2023 09:38:29</t>
  </si>
  <si>
    <t>25.09.2023 09:38:30</t>
  </si>
  <si>
    <t>25.09.2023 09:38:32</t>
  </si>
  <si>
    <t>25.09.2023 09:38:33</t>
  </si>
  <si>
    <t>25.09.2023 09:38:35</t>
  </si>
  <si>
    <t>25.09.2023 09:38:36</t>
  </si>
  <si>
    <t>25.09.2023 09:38:38</t>
  </si>
  <si>
    <t>25.09.2023 09:38:42</t>
  </si>
  <si>
    <t>25.09.2023 09:38:44</t>
  </si>
  <si>
    <t>25.09.2023 09:38:45</t>
  </si>
  <si>
    <t>25.09.2023 09:38:47</t>
  </si>
  <si>
    <t>25.09.2023 09:38:48</t>
  </si>
  <si>
    <t>25.09.2023 09:38:50</t>
  </si>
  <si>
    <t>25.09.2023 09:39:00</t>
  </si>
  <si>
    <t>25.09.2023 09:39:02</t>
  </si>
  <si>
    <t>25.09.2023 09:39:03</t>
  </si>
  <si>
    <t>25.09.2023 09:39:05</t>
  </si>
  <si>
    <t>25.09.2023 09:39:06</t>
  </si>
  <si>
    <t>25.09.2023 09:39:08</t>
  </si>
  <si>
    <t>25.09.2023 09:39:09</t>
  </si>
  <si>
    <t>25.09.2023 09:39:11</t>
  </si>
  <si>
    <t>25.09.2023 09:39:12</t>
  </si>
  <si>
    <t>25.09.2023 09:39:14</t>
  </si>
  <si>
    <t>25.09.2023 09:39:15</t>
  </si>
  <si>
    <t>25.09.2023 09:39:17</t>
  </si>
  <si>
    <t>25.09.2023 09:40:32</t>
  </si>
  <si>
    <t>25.09.2023 09:40:33</t>
  </si>
  <si>
    <t>25.09.2023 09:40:35</t>
  </si>
  <si>
    <t>25.09.2023 09:40:36</t>
  </si>
  <si>
    <t>25.09.2023 09:40:38</t>
  </si>
  <si>
    <t>25.09.2023 09:40:39</t>
  </si>
  <si>
    <t>25.09.2023 09:40:41</t>
  </si>
  <si>
    <t>25.09.2023 09:41:17</t>
  </si>
  <si>
    <t>25.09.2023 09:41:18</t>
  </si>
  <si>
    <t>25.09.2023 09:41:20</t>
  </si>
  <si>
    <t>25.09.2023 09:41:21</t>
  </si>
  <si>
    <t>25.09.2023 09:41:23</t>
  </si>
  <si>
    <t>25.09.2023 09:41:26</t>
  </si>
  <si>
    <t>25.09.2023 09:41:35</t>
  </si>
  <si>
    <t>25.09.2023 09:41:36</t>
  </si>
  <si>
    <t>25.09.2023 09:41:38</t>
  </si>
  <si>
    <t>25.09.2023 09:41:41</t>
  </si>
  <si>
    <t>25.09.2023 09:41:42</t>
  </si>
  <si>
    <t>25.09.2023 09:41:44</t>
  </si>
  <si>
    <t>25.09.2023 09:41:48</t>
  </si>
  <si>
    <t>25.09.2023 09:41:51</t>
  </si>
  <si>
    <t>25.09.2023 09:41:53</t>
  </si>
  <si>
    <t>25.09.2023 09:41:54</t>
  </si>
  <si>
    <t>25.09.2023 09:42:02</t>
  </si>
  <si>
    <t>25.09.2023 09:42:03</t>
  </si>
  <si>
    <t>25.09.2023 09:42:05</t>
  </si>
  <si>
    <t>25.09.2023 09:42:06</t>
  </si>
  <si>
    <t>25.09.2023 09:42:08</t>
  </si>
  <si>
    <t>25.09.2023 09:42:45</t>
  </si>
  <si>
    <t>25.09.2023 09:42:47</t>
  </si>
  <si>
    <t>25.09.2023 09:42:48</t>
  </si>
  <si>
    <t>25.09.2023 09:42:50</t>
  </si>
  <si>
    <t>25.09.2023 09:43:36</t>
  </si>
  <si>
    <t>25.09.2023 09:43:37</t>
  </si>
  <si>
    <t>25.09.2023 09:43:39</t>
  </si>
  <si>
    <t>25.09.2023 09:43:40</t>
  </si>
  <si>
    <t>25.09.2023 09:43:42</t>
  </si>
  <si>
    <t>25.09.2023 09:43:43</t>
  </si>
  <si>
    <t>25.09.2023 09:43:45</t>
  </si>
  <si>
    <t>25.09.2023 09:43:46</t>
  </si>
  <si>
    <t>25.09.2023 09:43:57</t>
  </si>
  <si>
    <t>25.09.2023 09:43:58</t>
  </si>
  <si>
    <t>25.09.2023 09:44:32</t>
  </si>
  <si>
    <t>25.09.2023 09:44:37</t>
  </si>
  <si>
    <t>25.09.2023 09:44:38</t>
  </si>
  <si>
    <t>25.09.2023 09:44:40</t>
  </si>
  <si>
    <t>25.09.2023 09:44:41</t>
  </si>
  <si>
    <t>25.09.2023 09:44:43</t>
  </si>
  <si>
    <t>25.09.2023 09:44:44</t>
  </si>
  <si>
    <t>25.09.2023 09:44:47</t>
  </si>
  <si>
    <t>25.09.2023 09:45:37</t>
  </si>
  <si>
    <t>25.09.2023 09:46:48</t>
  </si>
  <si>
    <t>25.09.2023 09:46:50</t>
  </si>
  <si>
    <t>25.09.2023 09:46:51</t>
  </si>
  <si>
    <t>25.09.2023 09:46:54</t>
  </si>
  <si>
    <t>25.09.2023 09:46:57</t>
  </si>
  <si>
    <t>25.09.2023 09:46:59</t>
  </si>
  <si>
    <t>25.09.2023 09:47:00</t>
  </si>
  <si>
    <t>25.09.2023 09:47:03</t>
  </si>
  <si>
    <t>25.09.2023 09:47:05</t>
  </si>
  <si>
    <t>25.09.2023 09:47:06</t>
  </si>
  <si>
    <t>25.09.2023 09:47:09</t>
  </si>
  <si>
    <t>25.09.2023 09:47:11</t>
  </si>
  <si>
    <t>25.09.2023 09:47:12</t>
  </si>
  <si>
    <t>25.09.2023 09:47:14</t>
  </si>
  <si>
    <t>25.09.2023 09:47:15</t>
  </si>
  <si>
    <t>25.09.2023 09:47:17</t>
  </si>
  <si>
    <t>25.09.2023 09:47:18</t>
  </si>
  <si>
    <t>25.09.2023 09:47:20</t>
  </si>
  <si>
    <t>25.09.2023 09:47:21</t>
  </si>
  <si>
    <t>25.09.2023 09:47:23</t>
  </si>
  <si>
    <t>25.09.2023 09:47:24</t>
  </si>
  <si>
    <t>25.09.2023 09:47:26</t>
  </si>
  <si>
    <t>25.09.2023 09:47:27</t>
  </si>
  <si>
    <t>25.09.2023 09:47:29</t>
  </si>
  <si>
    <t>25.09.2023 09:47:30</t>
  </si>
  <si>
    <t>25.09.2023 09:47:32</t>
  </si>
  <si>
    <t>25.09.2023 09:47:39</t>
  </si>
  <si>
    <t>25.09.2023 09:47:41</t>
  </si>
  <si>
    <t>25.09.2023 09:47:42</t>
  </si>
  <si>
    <t>25.09.2023 09:47:44</t>
  </si>
  <si>
    <t>25.09.2023 09:47:45</t>
  </si>
  <si>
    <t>25.09.2023 09:47:47</t>
  </si>
  <si>
    <t>25.09.2023 09:47:50</t>
  </si>
  <si>
    <t>25.09.2023 09:48:11</t>
  </si>
  <si>
    <t>25.09.2023 09:49:28</t>
  </si>
  <si>
    <t>25.09.2023 09:50:02</t>
  </si>
  <si>
    <t>25.09.2023 09:50:04</t>
  </si>
  <si>
    <t>25.09.2023 09:50:56</t>
  </si>
  <si>
    <t>25.09.2023 09:52:46</t>
  </si>
  <si>
    <t>25.09.2023 09:54:25</t>
  </si>
  <si>
    <t>25.09.2023 09:54:26</t>
  </si>
  <si>
    <t>25.09.2023 09:54:28</t>
  </si>
  <si>
    <t>25.09.2023 09:54:32</t>
  </si>
  <si>
    <t>25.09.2023 09:56:27</t>
  </si>
  <si>
    <t>25.09.2023 09:56:29</t>
  </si>
  <si>
    <t>25.09.2023 09:56:30</t>
  </si>
  <si>
    <t>25.09.2023 09:56:32</t>
  </si>
  <si>
    <t>25.09.2023 09:56:33</t>
  </si>
  <si>
    <t>25.09.2023 09:56:35</t>
  </si>
  <si>
    <t>25.09.2023 09:56:36</t>
  </si>
  <si>
    <t>25.09.2023 09:56:38</t>
  </si>
  <si>
    <t>25.09.2023 09:56:39</t>
  </si>
  <si>
    <t>25.09.2023 09:57:21</t>
  </si>
  <si>
    <t>25.09.2023 09:57:23</t>
  </si>
  <si>
    <t>25.09.2023 09:57:24</t>
  </si>
  <si>
    <t>25.09.2023 09:57:26</t>
  </si>
  <si>
    <t>25.09.2023 09:57:27</t>
  </si>
  <si>
    <t>25.09.2023 09:57:29</t>
  </si>
  <si>
    <t>25.09.2023 09:57:30</t>
  </si>
  <si>
    <t>25.09.2023 09:57:35</t>
  </si>
  <si>
    <t>25.09.2023 09:58:42</t>
  </si>
  <si>
    <t>25.09.2023 09:58:44</t>
  </si>
  <si>
    <t>25.09.2023 09:58:45</t>
  </si>
  <si>
    <t>25.09.2023 09:58:47</t>
  </si>
  <si>
    <t>25.09.2023 09:58:48</t>
  </si>
  <si>
    <t>25.09.2023 09:58:50</t>
  </si>
  <si>
    <t>25.09.2023 09:58:51</t>
  </si>
  <si>
    <t>25.09.2023 09:58:53</t>
  </si>
  <si>
    <t>25.09.2023 09:58:54</t>
  </si>
  <si>
    <t>25.09.2023 09:59:44</t>
  </si>
  <si>
    <t>25.09.2023 10:00:21</t>
  </si>
  <si>
    <t>25.09.2023 10:00:53</t>
  </si>
  <si>
    <t>25.09.2023 10:00:56</t>
  </si>
  <si>
    <t>25.09.2023 10:00:58</t>
  </si>
  <si>
    <t>25.09.2023 10:00:59</t>
  </si>
  <si>
    <t>25.09.2023 10:01:08</t>
  </si>
  <si>
    <t>25.09.2023 10:02:17</t>
  </si>
  <si>
    <t>25.09.2023 10:04:00</t>
  </si>
  <si>
    <t>25.09.2023 10:04:01</t>
  </si>
  <si>
    <t>25.09.2023 10:04:03</t>
  </si>
  <si>
    <t>25.09.2023 10:04:04</t>
  </si>
  <si>
    <t>25.09.2023 10:04:06</t>
  </si>
  <si>
    <t>25.09.2023 10:04:07</t>
  </si>
  <si>
    <t>25.09.2023 10:04:10</t>
  </si>
  <si>
    <t>25.09.2023 10:04:31</t>
  </si>
  <si>
    <t>25.09.2023 10:05:04</t>
  </si>
  <si>
    <t>25.09.2023 10:05:05</t>
  </si>
  <si>
    <t>25.09.2023 10:05:07</t>
  </si>
  <si>
    <t>25.09.2023 10:05:08</t>
  </si>
  <si>
    <t>25.09.2023 10:05:09</t>
  </si>
  <si>
    <t>25.09.2023 10:05:11</t>
  </si>
  <si>
    <t>25.09.2023 10:05:12</t>
  </si>
  <si>
    <t>25.09.2023 10:05:14</t>
  </si>
  <si>
    <t>25.09.2023 10:05:45</t>
  </si>
  <si>
    <t>25.09.2023 10:07:34</t>
  </si>
  <si>
    <t>25.09.2023 10:07:36</t>
  </si>
  <si>
    <t>25.09.2023 10:07:37</t>
  </si>
  <si>
    <t>25.09.2023 10:07:39</t>
  </si>
  <si>
    <t>25.09.2023 10:07:40</t>
  </si>
  <si>
    <t>25.09.2023 10:07:41</t>
  </si>
  <si>
    <t>25.09.2023 10:07:43</t>
  </si>
  <si>
    <t>25.09.2023 10:07:44</t>
  </si>
  <si>
    <t>25.09.2023 10:07:46</t>
  </si>
  <si>
    <t>25.09.2023 10:07:48</t>
  </si>
  <si>
    <t>25.09.2023 10:08:33</t>
  </si>
  <si>
    <t>25.09.2023 10:09:08</t>
  </si>
  <si>
    <t>25.09.2023 10:09:14</t>
  </si>
  <si>
    <t>25.09.2023 10:09:59</t>
  </si>
  <si>
    <t>25.09.2023 10:10:38</t>
  </si>
  <si>
    <t>25.09.2023 10:10:39</t>
  </si>
  <si>
    <t>25.09.2023 10:10:40</t>
  </si>
  <si>
    <t>25.09.2023 10:10:42</t>
  </si>
  <si>
    <t>25.09.2023 10:10:43</t>
  </si>
  <si>
    <t>25.09.2023 10:11:25</t>
  </si>
  <si>
    <t>25.09.2023 10:12:15</t>
  </si>
  <si>
    <t>25.09.2023 10:12:17</t>
  </si>
  <si>
    <t>25.09.2023 10:12:23</t>
  </si>
  <si>
    <t>25.09.2023 10:12:29</t>
  </si>
  <si>
    <t>25.09.2023 10:12:44</t>
  </si>
  <si>
    <t>25.09.2023 10:12:45</t>
  </si>
  <si>
    <t>25.09.2023 10:12:46</t>
  </si>
  <si>
    <t>25.09.2023 10:12:48</t>
  </si>
  <si>
    <t>25.09.2023 10:12:49</t>
  </si>
  <si>
    <t>25.09.2023 10:12:50</t>
  </si>
  <si>
    <t>25.09.2023 10:12:51</t>
  </si>
  <si>
    <t>25.09.2023 10:12:53</t>
  </si>
  <si>
    <t>25.09.2023 10:12:54</t>
  </si>
  <si>
    <t>25.09.2023 10:12:55</t>
  </si>
  <si>
    <t>25.09.2023 10:12:56</t>
  </si>
  <si>
    <t>25.09.2023 10:12:58</t>
  </si>
  <si>
    <t>25.09.2023 10:12:59</t>
  </si>
  <si>
    <t>25.09.2023 10:13:00</t>
  </si>
  <si>
    <t>25.09.2023 10:13:03</t>
  </si>
  <si>
    <t>25.09.2023 10:13:04</t>
  </si>
  <si>
    <t>25.09.2023 10:13:06</t>
  </si>
  <si>
    <t>25.09.2023 10:13:08</t>
  </si>
  <si>
    <t>25.09.2023 10:13:10</t>
  </si>
  <si>
    <t>25.09.2023 10:13:59</t>
  </si>
  <si>
    <t>25.09.2023 10:14:01</t>
  </si>
  <si>
    <t>25.09.2023 10:14:02</t>
  </si>
  <si>
    <t>25.09.2023 10:14:03</t>
  </si>
  <si>
    <t>25.09.2023 10:14:08</t>
  </si>
  <si>
    <t>25.09.2023 10:16:24</t>
  </si>
  <si>
    <t>25.09.2023 10:17:04</t>
  </si>
  <si>
    <t>25.09.2023 10:17:06</t>
  </si>
  <si>
    <t>25.09.2023 10:17:13</t>
  </si>
  <si>
    <t>25.09.2023 10:17:14</t>
  </si>
  <si>
    <t>25.09.2023 10:17:16</t>
  </si>
  <si>
    <t>25.09.2023 10:17:17</t>
  </si>
  <si>
    <t>25.09.2023 10:17:18</t>
  </si>
  <si>
    <t>25.09.2023 10:17:28</t>
  </si>
  <si>
    <t>25.09.2023 10:17:31</t>
  </si>
  <si>
    <t>25.09.2023 10:17:33</t>
  </si>
  <si>
    <t>25.09.2023 10:17:35</t>
  </si>
  <si>
    <t>25.09.2023 10:18:23</t>
  </si>
  <si>
    <t>25.09.2023 10:19:15</t>
  </si>
  <si>
    <t>25.09.2023 10:20:42</t>
  </si>
  <si>
    <t>25.09.2023 10:20:43</t>
  </si>
  <si>
    <t>25.09.2023 10:20:45</t>
  </si>
  <si>
    <t>25.09.2023 10:20:47</t>
  </si>
  <si>
    <t>25.09.2023 10:21:13</t>
  </si>
  <si>
    <t>25.09.2023 10:21:14</t>
  </si>
  <si>
    <t>25.09.2023 10:21:16</t>
  </si>
  <si>
    <t>25.09.2023 10:21:17</t>
  </si>
  <si>
    <t>25.09.2023 10:21:18</t>
  </si>
  <si>
    <t>25.09.2023 10:21:19</t>
  </si>
  <si>
    <t>25.09.2023 10:21:21</t>
  </si>
  <si>
    <t>25.09.2023 10:22:23</t>
  </si>
  <si>
    <t>25.09.2023 10:22:25</t>
  </si>
  <si>
    <t>25.09.2023 10:22:26</t>
  </si>
  <si>
    <t>25.09.2023 10:22:27</t>
  </si>
  <si>
    <t>25.09.2023 10:22:29</t>
  </si>
  <si>
    <t>25.09.2023 10:22:30</t>
  </si>
  <si>
    <t>25.09.2023 10:22:31</t>
  </si>
  <si>
    <t>25.09.2023 10:22:34</t>
  </si>
  <si>
    <t>25.09.2023 10:22:43</t>
  </si>
  <si>
    <t>25.09.2023 10:22:44</t>
  </si>
  <si>
    <t>25.09.2023 10:22:45</t>
  </si>
  <si>
    <t>25.09.2023 10:22:56</t>
  </si>
  <si>
    <t>25.09.2023 10:22:57</t>
  </si>
  <si>
    <t>25.09.2023 10:22:58</t>
  </si>
  <si>
    <t>25.09.2023 10:23:00</t>
  </si>
  <si>
    <t>25.09.2023 10:23:01</t>
  </si>
  <si>
    <t>25.09.2023 10:23:02</t>
  </si>
  <si>
    <t>25.09.2023 10:23:04</t>
  </si>
  <si>
    <t>25.09.2023 10:23:06</t>
  </si>
  <si>
    <t>25.09.2023 10:23:08</t>
  </si>
  <si>
    <t>25.09.2023 10:23:09</t>
  </si>
  <si>
    <t>25.09.2023 10:23:10</t>
  </si>
  <si>
    <t>25.09.2023 10:23:12</t>
  </si>
  <si>
    <t>25.09.2023 10:23:13</t>
  </si>
  <si>
    <t>25.09.2023 10:23:14</t>
  </si>
  <si>
    <t>25.09.2023 10:24:05</t>
  </si>
  <si>
    <t>25.09.2023 10:25:09</t>
  </si>
  <si>
    <t>25.09.2023 10:25:10</t>
  </si>
  <si>
    <t>25.09.2023 10:25:12</t>
  </si>
  <si>
    <t>25.09.2023 10:25:13</t>
  </si>
  <si>
    <t>25.09.2023 10:25:14</t>
  </si>
  <si>
    <t>25.09.2023 10:25:15</t>
  </si>
  <si>
    <t>25.09.2023 10:25:24</t>
  </si>
  <si>
    <t>25.09.2023 10:26:03</t>
  </si>
  <si>
    <t>25.09.2023 10:26:04</t>
  </si>
  <si>
    <t>25.09.2023 10:26:05</t>
  </si>
  <si>
    <t>25.09.2023 10:26:06</t>
  </si>
  <si>
    <t>25.09.2023 10:26:24</t>
  </si>
  <si>
    <t>25.09.2023 10:27:16</t>
  </si>
  <si>
    <t>25.09.2023 10:27:19</t>
  </si>
  <si>
    <t>25.09.2023 10:27:24</t>
  </si>
  <si>
    <t>25.09.2023 10:27:25</t>
  </si>
  <si>
    <t>25.09.2023 10:27:26</t>
  </si>
  <si>
    <t>25.09.2023 10:27:27</t>
  </si>
  <si>
    <t>25.09.2023 10:27:30</t>
  </si>
  <si>
    <t>25.09.2023 10:27:31</t>
  </si>
  <si>
    <t>25.09.2023 10:27:34</t>
  </si>
  <si>
    <t>25.09.2023 10:27:55</t>
  </si>
  <si>
    <t>25.09.2023 10:28:03</t>
  </si>
  <si>
    <t>25.09.2023 10:28:04</t>
  </si>
  <si>
    <t>25.09.2023 10:28:42</t>
  </si>
  <si>
    <t>25.09.2023 10:30:08</t>
  </si>
  <si>
    <t>25.09.2023 10:30:10</t>
  </si>
  <si>
    <t>25.09.2023 10:30:11</t>
  </si>
  <si>
    <t>25.09.2023 10:30:12</t>
  </si>
  <si>
    <t>25.09.2023 10:30:13</t>
  </si>
  <si>
    <t>25.09.2023 10:30:15</t>
  </si>
  <si>
    <t>25.09.2023 10:30:16</t>
  </si>
  <si>
    <t>25.09.2023 10:30:43</t>
  </si>
  <si>
    <t>25.09.2023 10:33:02</t>
  </si>
  <si>
    <t>25.09.2023 10:33:39</t>
  </si>
  <si>
    <t>25.09.2023 10:34:13</t>
  </si>
  <si>
    <t>25.09.2023 10:34:14</t>
  </si>
  <si>
    <t>25.09.2023 10:34:18</t>
  </si>
  <si>
    <t>25.09.2023 10:34:20</t>
  </si>
  <si>
    <t>25.09.2023 10:34:21</t>
  </si>
  <si>
    <t>25.09.2023 10:34:22</t>
  </si>
  <si>
    <t>25.09.2023 10:34:25</t>
  </si>
  <si>
    <t>25.09.2023 10:34:27</t>
  </si>
  <si>
    <t>25.09.2023 10:34:28</t>
  </si>
  <si>
    <t>25.09.2023 10:35:38</t>
  </si>
  <si>
    <t>25.09.2023 10:35:40</t>
  </si>
  <si>
    <t>25.09.2023 10:35:41</t>
  </si>
  <si>
    <t>25.09.2023 10:35:42</t>
  </si>
  <si>
    <t>25.09.2023 10:35:43</t>
  </si>
  <si>
    <t>25.09.2023 10:35:45</t>
  </si>
  <si>
    <t>25.09.2023 10:35:46</t>
  </si>
  <si>
    <t>25.09.2023 10:36:23</t>
  </si>
  <si>
    <t>25.09.2023 10:36:24</t>
  </si>
  <si>
    <t>25.09.2023 10:36:26</t>
  </si>
  <si>
    <t>25.09.2023 10:36:27</t>
  </si>
  <si>
    <t>25.09.2023 10:36:28</t>
  </si>
  <si>
    <t>25.09.2023 10:36:29</t>
  </si>
  <si>
    <t>25.09.2023 10:36:31</t>
  </si>
  <si>
    <t>25.09.2023 10:37:44</t>
  </si>
  <si>
    <t>25.09.2023 10:37:45</t>
  </si>
  <si>
    <t>25.09.2023 10:37:47</t>
  </si>
  <si>
    <t>25.09.2023 10:37:48</t>
  </si>
  <si>
    <t>25.09.2023 10:37:49</t>
  </si>
  <si>
    <t>25.09.2023 10:37:52</t>
  </si>
  <si>
    <t>25.09.2023 10:37:53</t>
  </si>
  <si>
    <t>25.09.2023 10:37:55</t>
  </si>
  <si>
    <t>25.09.2023 10:37:56</t>
  </si>
  <si>
    <t>25.09.2023 10:37:57</t>
  </si>
  <si>
    <t>25.09.2023 10:37:58</t>
  </si>
  <si>
    <t>25.09.2023 10:38:00</t>
  </si>
  <si>
    <t>25.09.2023 10:38:04</t>
  </si>
  <si>
    <t>25.09.2023 10:38:46</t>
  </si>
  <si>
    <t>25.09.2023 10:40:36</t>
  </si>
  <si>
    <t>25.09.2023 10:41:09</t>
  </si>
  <si>
    <t>25.09.2023 10:41:25</t>
  </si>
  <si>
    <t>25.09.2023 10:41:27</t>
  </si>
  <si>
    <t>25.09.2023 10:41:28</t>
  </si>
  <si>
    <t>25.09.2023 10:41:29</t>
  </si>
  <si>
    <t>25.09.2023 10:42:26</t>
  </si>
  <si>
    <t>25.09.2023 10:42:27</t>
  </si>
  <si>
    <t>25.09.2023 10:42:29</t>
  </si>
  <si>
    <t>25.09.2023 10:42:30</t>
  </si>
  <si>
    <t>25.09.2023 10:42:31</t>
  </si>
  <si>
    <t>25.09.2023 10:42:38</t>
  </si>
  <si>
    <t>25.09.2023 10:43:12</t>
  </si>
  <si>
    <t>25.09.2023 10:43:53</t>
  </si>
  <si>
    <t>25.09.2023 10:43:54</t>
  </si>
  <si>
    <t>25.09.2023 10:43:56</t>
  </si>
  <si>
    <t>25.09.2023 10:43:57</t>
  </si>
  <si>
    <t>25.09.2023 10:44:36</t>
  </si>
  <si>
    <t>25.09.2023 10:45:25</t>
  </si>
  <si>
    <t>25.09.2023 10:45:26</t>
  </si>
  <si>
    <t>25.09.2023 10:45:28</t>
  </si>
  <si>
    <t>25.09.2023 10:45:29</t>
  </si>
  <si>
    <t>25.09.2023 10:45:30</t>
  </si>
  <si>
    <t>25.09.2023 10:45:34</t>
  </si>
  <si>
    <t>25.09.2023 10:45:42</t>
  </si>
  <si>
    <t>25.09.2023 10:45:43</t>
  </si>
  <si>
    <t>25.09.2023 10:46:19</t>
  </si>
  <si>
    <t>25.09.2023 10:46:21</t>
  </si>
  <si>
    <t>25.09.2023 10:46:22</t>
  </si>
  <si>
    <t>25.09.2023 10:47:11</t>
  </si>
  <si>
    <t>25.09.2023 10:47:47</t>
  </si>
  <si>
    <t>25.09.2023 10:47:49</t>
  </si>
  <si>
    <t>25.09.2023 10:47:58</t>
  </si>
  <si>
    <t>25.09.2023 10:47:59</t>
  </si>
  <si>
    <t>25.09.2023 10:48:00</t>
  </si>
  <si>
    <t>25.09.2023 10:48:02</t>
  </si>
  <si>
    <t>25.09.2023 10:48:03</t>
  </si>
  <si>
    <t>25.09.2023 10:48:04</t>
  </si>
  <si>
    <t>25.09.2023 10:48:06</t>
  </si>
  <si>
    <t>25.09.2023 10:48:08</t>
  </si>
  <si>
    <t>25.09.2023 10:48:11</t>
  </si>
  <si>
    <t>25.09.2023 10:48:13</t>
  </si>
  <si>
    <t>25.09.2023 10:48:19</t>
  </si>
  <si>
    <t>25.09.2023 10:48:20</t>
  </si>
  <si>
    <t>25.09.2023 10:48:21</t>
  </si>
  <si>
    <t>25.09.2023 10:48:26</t>
  </si>
  <si>
    <t>25.09.2023 10:48:27</t>
  </si>
  <si>
    <t>25.09.2023 10:48:28</t>
  </si>
  <si>
    <t>25.09.2023 10:48:30</t>
  </si>
  <si>
    <t>25.09.2023 10:48:31</t>
  </si>
  <si>
    <t>25.09.2023 10:48:34</t>
  </si>
  <si>
    <t>25.09.2023 10:48:44</t>
  </si>
  <si>
    <t>25.09.2023 10:49:23</t>
  </si>
  <si>
    <t>25.09.2023 10:49:24</t>
  </si>
  <si>
    <t>25.09.2023 10:49:25</t>
  </si>
  <si>
    <t>25.09.2023 10:49:27</t>
  </si>
  <si>
    <t>25.09.2023 10:49:28</t>
  </si>
  <si>
    <t>25.09.2023 10:49:29</t>
  </si>
  <si>
    <t>25.09.2023 10:49:33</t>
  </si>
  <si>
    <t>25.09.2023 10:49:35</t>
  </si>
  <si>
    <t>25.09.2023 10:49:36</t>
  </si>
  <si>
    <t>25.09.2023 10:49:37</t>
  </si>
  <si>
    <t>25.09.2023 10:49:39</t>
  </si>
  <si>
    <t>25.09.2023 10:49:40</t>
  </si>
  <si>
    <t>25.09.2023 10:49:41</t>
  </si>
  <si>
    <t>25.09.2023 10:49:42</t>
  </si>
  <si>
    <t>25.09.2023 10:49:44</t>
  </si>
  <si>
    <t>25.09.2023 10:50:42</t>
  </si>
  <si>
    <t>25.09.2023 10:50:45</t>
  </si>
  <si>
    <t>25.09.2023 10:50:46</t>
  </si>
  <si>
    <t>25.09.2023 10:50:48</t>
  </si>
  <si>
    <t>25.09.2023 10:50:49</t>
  </si>
  <si>
    <t>25.09.2023 10:50:52</t>
  </si>
  <si>
    <t>25.09.2023 10:50:54</t>
  </si>
  <si>
    <t>25.09.2023 10:51:12</t>
  </si>
  <si>
    <t>25.09.2023 10:51:14</t>
  </si>
  <si>
    <t>25.09.2023 10:51:15</t>
  </si>
  <si>
    <t>25.09.2023 10:51:16</t>
  </si>
  <si>
    <t>25.09.2023 10:51:18</t>
  </si>
  <si>
    <t>25.09.2023 10:51:20</t>
  </si>
  <si>
    <t>25.09.2023 10:51:22</t>
  </si>
  <si>
    <t>25.09.2023 10:51:23</t>
  </si>
  <si>
    <t>25.09.2023 10:51:24</t>
  </si>
  <si>
    <t>25.09.2023 10:51:25</t>
  </si>
  <si>
    <t>25.09.2023 10:51:28</t>
  </si>
  <si>
    <t>25.09.2023 10:51:40</t>
  </si>
  <si>
    <t>25.09.2023 10:51:42</t>
  </si>
  <si>
    <t>25.09.2023 10:51:43</t>
  </si>
  <si>
    <t>25.09.2023 10:51:44</t>
  </si>
  <si>
    <t>25.09.2023 10:51:47</t>
  </si>
  <si>
    <t>25.09.2023 10:52:09</t>
  </si>
  <si>
    <t>25.09.2023 10:52:32</t>
  </si>
  <si>
    <t>25.09.2023 10:52:33</t>
  </si>
  <si>
    <t>25.09.2023 10:52:35</t>
  </si>
  <si>
    <t>25.09.2023 10:52:36</t>
  </si>
  <si>
    <t>25.09.2023 10:52:37</t>
  </si>
  <si>
    <t>25.09.2023 10:52:43</t>
  </si>
  <si>
    <t>25.09.2023 10:53:16</t>
  </si>
  <si>
    <t>25.09.2023 10:53:19</t>
  </si>
  <si>
    <t>25.09.2023 10:53:20</t>
  </si>
  <si>
    <t>25.09.2023 10:53:25</t>
  </si>
  <si>
    <t>25.09.2023 10:53:28</t>
  </si>
  <si>
    <t>25.09.2023 10:54:03</t>
  </si>
  <si>
    <t>25.09.2023 10:54:43</t>
  </si>
  <si>
    <t>25.09.2023 10:54:45</t>
  </si>
  <si>
    <t>25.09.2023 10:54:58</t>
  </si>
  <si>
    <t>25.09.2023 10:55:04</t>
  </si>
  <si>
    <t>25.09.2023 10:55:08</t>
  </si>
  <si>
    <t>25.09.2023 10:55:10</t>
  </si>
  <si>
    <t>25.09.2023 10:55:31</t>
  </si>
  <si>
    <t>25.09.2023 10:56:11</t>
  </si>
  <si>
    <t>25.09.2023 10:56:12</t>
  </si>
  <si>
    <t>25.09.2023 10:56:14</t>
  </si>
  <si>
    <t>25.09.2023 10:56:15</t>
  </si>
  <si>
    <t>25.09.2023 10:56:16</t>
  </si>
  <si>
    <t>25.09.2023 10:56:17</t>
  </si>
  <si>
    <t>25.09.2023 10:56:19</t>
  </si>
  <si>
    <t>25.09.2023 10:56:20</t>
  </si>
  <si>
    <t>25.09.2023 10:56:21</t>
  </si>
  <si>
    <t>25.09.2023 10:56:22</t>
  </si>
  <si>
    <t>25.09.2023 10:56:24</t>
  </si>
  <si>
    <t>25.09.2023 10:56:25</t>
  </si>
  <si>
    <t>25.09.2023 10:56:26</t>
  </si>
  <si>
    <t>25.09.2023 10:56:27</t>
  </si>
  <si>
    <t>25.09.2023 10:56:29</t>
  </si>
  <si>
    <t>25.09.2023 10:58:27</t>
  </si>
  <si>
    <t>25.09.2023 10:58:28</t>
  </si>
  <si>
    <t>25.09.2023 10:58:30</t>
  </si>
  <si>
    <t>25.09.2023 10:58:31</t>
  </si>
  <si>
    <t>25.09.2023 10:58:32</t>
  </si>
  <si>
    <t>25.09.2023 10:58:33</t>
  </si>
  <si>
    <t>25.09.2023 10:59:26</t>
  </si>
  <si>
    <t>25.09.2023 11:00:19</t>
  </si>
  <si>
    <t>25.09.2023 11:00:21</t>
  </si>
  <si>
    <t>25.09.2023 11:00:22</t>
  </si>
  <si>
    <t>25.09.2023 11:00:23</t>
  </si>
  <si>
    <t>25.09.2023 11:00:24</t>
  </si>
  <si>
    <t>25.09.2023 11:00:26</t>
  </si>
  <si>
    <t>25.09.2023 11:00:27</t>
  </si>
  <si>
    <t>25.09.2023 11:00:28</t>
  </si>
  <si>
    <t>25.09.2023 11:00:29</t>
  </si>
  <si>
    <t>25.09.2023 11:00:31</t>
  </si>
  <si>
    <t>25.09.2023 11:00:32</t>
  </si>
  <si>
    <t>25.09.2023 11:01:38</t>
  </si>
  <si>
    <t>25.09.2023 11:02:10</t>
  </si>
  <si>
    <t>25.09.2023 11:02:11</t>
  </si>
  <si>
    <t>25.09.2023 11:02:13</t>
  </si>
  <si>
    <t>25.09.2023 11:02:14</t>
  </si>
  <si>
    <t>25.09.2023 11:02:15</t>
  </si>
  <si>
    <t>25.09.2023 11:02:16</t>
  </si>
  <si>
    <t>25.09.2023 11:02:18</t>
  </si>
  <si>
    <t>25.09.2023 11:02:19</t>
  </si>
  <si>
    <t>25.09.2023 11:02:20</t>
  </si>
  <si>
    <t>25.09.2023 11:02:21</t>
  </si>
  <si>
    <t>25.09.2023 11:02:23</t>
  </si>
  <si>
    <t>25.09.2023 11:02:24</t>
  </si>
  <si>
    <t>25.09.2023 11:02:25</t>
  </si>
  <si>
    <t>25.09.2023 11:02:26</t>
  </si>
  <si>
    <t>25.09.2023 11:02:31</t>
  </si>
  <si>
    <t>25.09.2023 11:02:32</t>
  </si>
  <si>
    <t>25.09.2023 11:02:33</t>
  </si>
  <si>
    <t>25.09.2023 11:02:34</t>
  </si>
  <si>
    <t>25.09.2023 11:02:36</t>
  </si>
  <si>
    <t>25.09.2023 11:02:37</t>
  </si>
  <si>
    <t>25.09.2023 11:02:38</t>
  </si>
  <si>
    <t>25.09.2023 11:02:39</t>
  </si>
  <si>
    <t>25.09.2023 11:02:41</t>
  </si>
  <si>
    <t>25.09.2023 11:02:43</t>
  </si>
  <si>
    <t>25.09.2023 11:02:46</t>
  </si>
  <si>
    <t>25.09.2023 11:02:48</t>
  </si>
  <si>
    <t>25.09.2023 11:02:49</t>
  </si>
  <si>
    <t>25.09.2023 11:02:50</t>
  </si>
  <si>
    <t>25.09.2023 11:02:52</t>
  </si>
  <si>
    <t>25.09.2023 11:02:53</t>
  </si>
  <si>
    <t>25.09.2023 11:02:54</t>
  </si>
  <si>
    <t>25.09.2023 11:02:57</t>
  </si>
  <si>
    <t>25.09.2023 11:03:03</t>
  </si>
  <si>
    <t>25.09.2023 11:03:04</t>
  </si>
  <si>
    <t>25.09.2023 11:03:06</t>
  </si>
  <si>
    <t>25.09.2023 11:03:07</t>
  </si>
  <si>
    <t>25.09.2023 11:03:10</t>
  </si>
  <si>
    <t>25.09.2023 11:04:07</t>
  </si>
  <si>
    <t>25.09.2023 11:04:08</t>
  </si>
  <si>
    <t>25.09.2023 11:04:09</t>
  </si>
  <si>
    <t>25.09.2023 11:04:11</t>
  </si>
  <si>
    <t>25.09.2023 11:04:12</t>
  </si>
  <si>
    <t>25.09.2023 11:04:13</t>
  </si>
  <si>
    <t>25.09.2023 11:04:14</t>
  </si>
  <si>
    <t>25.09.2023 11:04:16</t>
  </si>
  <si>
    <t>25.09.2023 11:04:17</t>
  </si>
  <si>
    <t>25.09.2023 11:04:18</t>
  </si>
  <si>
    <t>25.09.2023 11:04:19</t>
  </si>
  <si>
    <t>25.09.2023 11:04:21</t>
  </si>
  <si>
    <t>25.09.2023 11:04:28</t>
  </si>
  <si>
    <t>25.09.2023 11:04:29</t>
  </si>
  <si>
    <t>25.09.2023 11:04:30</t>
  </si>
  <si>
    <t>25.09.2023 11:04:53</t>
  </si>
  <si>
    <t>25.09.2023 11:04:54</t>
  </si>
  <si>
    <t>25.09.2023 11:04:55</t>
  </si>
  <si>
    <t>25.09.2023 11:04:57</t>
  </si>
  <si>
    <t>25.09.2023 11:04:58</t>
  </si>
  <si>
    <t>25.09.2023 11:04:59</t>
  </si>
  <si>
    <t>25.09.2023 11:05:00</t>
  </si>
  <si>
    <t>25.09.2023 11:05:02</t>
  </si>
  <si>
    <t>25.09.2023 11:05:03</t>
  </si>
  <si>
    <t>25.09.2023 11:05:04</t>
  </si>
  <si>
    <t>25.09.2023 11:05:06</t>
  </si>
  <si>
    <t>25.09.2023 11:05:35</t>
  </si>
  <si>
    <t>25.09.2023 11:05:38</t>
  </si>
  <si>
    <t>25.09.2023 11:05:40</t>
  </si>
  <si>
    <t>25.09.2023 11:05:41</t>
  </si>
  <si>
    <t>25.09.2023 11:05:47</t>
  </si>
  <si>
    <t>25.09.2023 11:06:21</t>
  </si>
  <si>
    <t>25.09.2023 11:07:55</t>
  </si>
  <si>
    <t>25.09.2023 11:09:05</t>
  </si>
  <si>
    <t>25.09.2023 11:09:07</t>
  </si>
  <si>
    <t>25.09.2023 11:09:42</t>
  </si>
  <si>
    <t>25.09.2023 11:09:44</t>
  </si>
  <si>
    <t>25.09.2023 11:10:17</t>
  </si>
  <si>
    <t>25.09.2023 11:11:13</t>
  </si>
  <si>
    <t>25.09.2023 11:11:47</t>
  </si>
  <si>
    <t>25.09.2023 11:12:50</t>
  </si>
  <si>
    <t>25.09.2023 11:12:51</t>
  </si>
  <si>
    <t>25.09.2023 11:12:53</t>
  </si>
  <si>
    <t>25.09.2023 11:12:54</t>
  </si>
  <si>
    <t>25.09.2023 11:12:55</t>
  </si>
  <si>
    <t>25.09.2023 11:12:56</t>
  </si>
  <si>
    <t>25.09.2023 11:12:58</t>
  </si>
  <si>
    <t>25.09.2023 11:12:59</t>
  </si>
  <si>
    <t>25.09.2023 11:13:00</t>
  </si>
  <si>
    <t>25.09.2023 11:13:01</t>
  </si>
  <si>
    <t>25.09.2023 11:14:30</t>
  </si>
  <si>
    <t>25.09.2023 11:15:04</t>
  </si>
  <si>
    <t>25.09.2023 11:15:05</t>
  </si>
  <si>
    <t>25.09.2023 11:15:07</t>
  </si>
  <si>
    <t>25.09.2023 11:15:08</t>
  </si>
  <si>
    <t>25.09.2023 11:15:11</t>
  </si>
  <si>
    <t>25.09.2023 11:15:30</t>
  </si>
  <si>
    <t>25.09.2023 11:15:32</t>
  </si>
  <si>
    <t>25.09.2023 11:15:34</t>
  </si>
  <si>
    <t>25.09.2023 11:15:36</t>
  </si>
  <si>
    <t>25.09.2023 11:15:37</t>
  </si>
  <si>
    <t>25.09.2023 11:15:38</t>
  </si>
  <si>
    <t>25.09.2023 11:15:40</t>
  </si>
  <si>
    <t>25.09.2023 11:15:41</t>
  </si>
  <si>
    <t>25.09.2023 11:15:42</t>
  </si>
  <si>
    <t>25.09.2023 11:15:43</t>
  </si>
  <si>
    <t>25.09.2023 11:16:52</t>
  </si>
  <si>
    <t>25.09.2023 11:16:54</t>
  </si>
  <si>
    <t>25.09.2023 11:16:55</t>
  </si>
  <si>
    <t>25.09.2023 11:16:57</t>
  </si>
  <si>
    <t>25.09.2023 11:17:00</t>
  </si>
  <si>
    <t>25.09.2023 11:17:01</t>
  </si>
  <si>
    <t>25.09.2023 11:17:19</t>
  </si>
  <si>
    <t>25.09.2023 11:18:49</t>
  </si>
  <si>
    <t>25.09.2023 11:18:52</t>
  </si>
  <si>
    <t>25.09.2023 11:19:05</t>
  </si>
  <si>
    <t>25.09.2023 11:19:07</t>
  </si>
  <si>
    <t>25.09.2023 11:19:08</t>
  </si>
  <si>
    <t>25.09.2023 11:19:09</t>
  </si>
  <si>
    <t>25.09.2023 11:19:10</t>
  </si>
  <si>
    <t>25.09.2023 11:19:12</t>
  </si>
  <si>
    <t>25.09.2023 11:19:13</t>
  </si>
  <si>
    <t>25.09.2023 11:19:14</t>
  </si>
  <si>
    <t>25.09.2023 11:19:15</t>
  </si>
  <si>
    <t>25.09.2023 11:19:17</t>
  </si>
  <si>
    <t>25.09.2023 11:19:18</t>
  </si>
  <si>
    <t>25.09.2023 11:19:19</t>
  </si>
  <si>
    <t>25.09.2023 11:19:20</t>
  </si>
  <si>
    <t>25.09.2023 11:19:22</t>
  </si>
  <si>
    <t>25.09.2023 11:19:23</t>
  </si>
  <si>
    <t>25.09.2023 11:19:24</t>
  </si>
  <si>
    <t>25.09.2023 11:19:25</t>
  </si>
  <si>
    <t>25.09.2023 11:19:27</t>
  </si>
  <si>
    <t>25.09.2023 11:19:28</t>
  </si>
  <si>
    <t>25.09.2023 11:19:29</t>
  </si>
  <si>
    <t>25.09.2023 11:19:30</t>
  </si>
  <si>
    <t>25.09.2023 11:19:32</t>
  </si>
  <si>
    <t>25.09.2023 11:19:34</t>
  </si>
  <si>
    <t>25.09.2023 11:19:36</t>
  </si>
  <si>
    <t>25.09.2023 11:19:37</t>
  </si>
  <si>
    <t>25.09.2023 11:19:38</t>
  </si>
  <si>
    <t>25.09.2023 11:19:39</t>
  </si>
  <si>
    <t>25.09.2023 11:20:02</t>
  </si>
  <si>
    <t>25.09.2023 11:20:06</t>
  </si>
  <si>
    <t>25.09.2023 11:20:08</t>
  </si>
  <si>
    <t>25.09.2023 11:20:11</t>
  </si>
  <si>
    <t>25.09.2023 11:20:12</t>
  </si>
  <si>
    <t>25.09.2023 11:20:42</t>
  </si>
  <si>
    <t>25.09.2023 11:21:25</t>
  </si>
  <si>
    <t>25.09.2023 11:21:27</t>
  </si>
  <si>
    <t>25.09.2023 11:21:28</t>
  </si>
  <si>
    <t>25.09.2023 11:21:29</t>
  </si>
  <si>
    <t>25.09.2023 11:21:33</t>
  </si>
  <si>
    <t>25.09.2023 11:22:13</t>
  </si>
  <si>
    <t>25.09.2023 11:22:15</t>
  </si>
  <si>
    <t>25.09.2023 11:22:16</t>
  </si>
  <si>
    <t>25.09.2023 11:22:19</t>
  </si>
  <si>
    <t>25.09.2023 11:22:28</t>
  </si>
  <si>
    <t>25.09.2023 11:22:32</t>
  </si>
  <si>
    <t>25.09.2023 11:22:34</t>
  </si>
  <si>
    <t>25.09.2023 11:22:35</t>
  </si>
  <si>
    <t>25.09.2023 11:22:36</t>
  </si>
  <si>
    <t>25.09.2023 11:22:41</t>
  </si>
  <si>
    <t>25.09.2023 11:23:54</t>
  </si>
  <si>
    <t>25.09.2023 11:25:07</t>
  </si>
  <si>
    <t>25.09.2023 11:25:41</t>
  </si>
  <si>
    <t>25.09.2023 11:26:51</t>
  </si>
  <si>
    <t>25.09.2023 11:26:53</t>
  </si>
  <si>
    <t>25.09.2023 11:26:54</t>
  </si>
  <si>
    <t>25.09.2023 11:26:55</t>
  </si>
  <si>
    <t>25.09.2023 11:26:56</t>
  </si>
  <si>
    <t>25.09.2023 11:26:58</t>
  </si>
  <si>
    <t>25.09.2023 11:26:59</t>
  </si>
  <si>
    <t>25.09.2023 11:27:00</t>
  </si>
  <si>
    <t>25.09.2023 11:27:02</t>
  </si>
  <si>
    <t>25.09.2023 11:27:03</t>
  </si>
  <si>
    <t>25.09.2023 11:27:04</t>
  </si>
  <si>
    <t>25.09.2023 11:27:05</t>
  </si>
  <si>
    <t>25.09.2023 11:27:07</t>
  </si>
  <si>
    <t>25.09.2023 11:27:08</t>
  </si>
  <si>
    <t>25.09.2023 11:27:09</t>
  </si>
  <si>
    <t>25.09.2023 11:27:10</t>
  </si>
  <si>
    <t>25.09.2023 11:27:12</t>
  </si>
  <si>
    <t>25.09.2023 11:27:13</t>
  </si>
  <si>
    <t>25.09.2023 11:28:11</t>
  </si>
  <si>
    <t>25.09.2023 11:28:13</t>
  </si>
  <si>
    <t>25.09.2023 11:28:29</t>
  </si>
  <si>
    <t>25.09.2023 11:28:30</t>
  </si>
  <si>
    <t>25.09.2023 11:28:32</t>
  </si>
  <si>
    <t>25.09.2023 11:28:33</t>
  </si>
  <si>
    <t>25.09.2023 11:28:34</t>
  </si>
  <si>
    <t>25.09.2023 11:28:35</t>
  </si>
  <si>
    <t>25.09.2023 11:28:37</t>
  </si>
  <si>
    <t>25.09.2023 11:28:44</t>
  </si>
  <si>
    <t>25.09.2023 11:28:45</t>
  </si>
  <si>
    <t>25.09.2023 11:28:47</t>
  </si>
  <si>
    <t>25.09.2023 11:28:49</t>
  </si>
  <si>
    <t>25.09.2023 11:29:58</t>
  </si>
  <si>
    <t>25.09.2023 11:30:00</t>
  </si>
  <si>
    <t>25.09.2023 11:30:01</t>
  </si>
  <si>
    <t>25.09.2023 11:30:02</t>
  </si>
  <si>
    <t>25.09.2023 11:30:04</t>
  </si>
  <si>
    <t>25.09.2023 11:30:05</t>
  </si>
  <si>
    <t>25.09.2023 11:30:06</t>
  </si>
  <si>
    <t>25.09.2023 11:30:07</t>
  </si>
  <si>
    <t>25.09.2023 11:30:09</t>
  </si>
  <si>
    <t>25.09.2023 11:30:23</t>
  </si>
  <si>
    <t>25.09.2023 11:30:25</t>
  </si>
  <si>
    <t>25.09.2023 11:30:26</t>
  </si>
  <si>
    <t>25.09.2023 11:30:27</t>
  </si>
  <si>
    <t>25.09.2023 11:31:08</t>
  </si>
  <si>
    <t>25.09.2023 11:31:09</t>
  </si>
  <si>
    <t>25.09.2023 11:31:10</t>
  </si>
  <si>
    <t>25.09.2023 11:31:12</t>
  </si>
  <si>
    <t>25.09.2023 11:31:13</t>
  </si>
  <si>
    <t>25.09.2023 11:31:14</t>
  </si>
  <si>
    <t>25.09.2023 11:32:05</t>
  </si>
  <si>
    <t>25.09.2023 11:32:06</t>
  </si>
  <si>
    <t>25.09.2023 11:32:08</t>
  </si>
  <si>
    <t>25.09.2023 11:32:09</t>
  </si>
  <si>
    <t>25.09.2023 11:32:12</t>
  </si>
  <si>
    <t>25.09.2023 11:32:13</t>
  </si>
  <si>
    <t>25.09.2023 11:32:14</t>
  </si>
  <si>
    <t>25.09.2023 11:32:16</t>
  </si>
  <si>
    <t>25.09.2023 11:32:17</t>
  </si>
  <si>
    <t>25.09.2023 11:32:23</t>
  </si>
  <si>
    <t>25.09.2023 11:32:55</t>
  </si>
  <si>
    <t>25.09.2023 11:32:58</t>
  </si>
  <si>
    <t>25.09.2023 11:33:00</t>
  </si>
  <si>
    <t>25.09.2023 11:33:11</t>
  </si>
  <si>
    <t>25.09.2023 11:33:13</t>
  </si>
  <si>
    <t>25.09.2023 11:33:14</t>
  </si>
  <si>
    <t>25.09.2023 11:33:15</t>
  </si>
  <si>
    <t>25.09.2023 11:33:17</t>
  </si>
  <si>
    <t>25.09.2023 11:33:18</t>
  </si>
  <si>
    <t>25.09.2023 11:33:21</t>
  </si>
  <si>
    <t>25.09.2023 11:33:54</t>
  </si>
  <si>
    <t>25.09.2023 11:34:32</t>
  </si>
  <si>
    <t>25.09.2023 11:34:34</t>
  </si>
  <si>
    <t>25.09.2023 11:34:35</t>
  </si>
  <si>
    <t>25.09.2023 11:34:36</t>
  </si>
  <si>
    <t>25.09.2023 11:34:40</t>
  </si>
  <si>
    <t>25.09.2023 11:35:15</t>
  </si>
  <si>
    <t>25.09.2023 11:35:16</t>
  </si>
  <si>
    <t>25.09.2023 11:35:17</t>
  </si>
  <si>
    <t>25.09.2023 11:38:16</t>
  </si>
  <si>
    <t>25.09.2023 11:38:48</t>
  </si>
  <si>
    <t>25.09.2023 11:38:49</t>
  </si>
  <si>
    <t>25.09.2023 11:38:51</t>
  </si>
  <si>
    <t>25.09.2023 11:38:52</t>
  </si>
  <si>
    <t>25.09.2023 11:39:37</t>
  </si>
  <si>
    <t>25.09.2023 11:41:35</t>
  </si>
  <si>
    <t>25.09.2023 11:42:18</t>
  </si>
  <si>
    <t>25.09.2023 11:42:19</t>
  </si>
  <si>
    <t>25.09.2023 11:42:20</t>
  </si>
  <si>
    <t>25.09.2023 11:42:22</t>
  </si>
  <si>
    <t>25.09.2023 11:42:23</t>
  </si>
  <si>
    <t>25.09.2023 11:42:26</t>
  </si>
  <si>
    <t>25.09.2023 11:42:42</t>
  </si>
  <si>
    <t>25.09.2023 11:44:28</t>
  </si>
  <si>
    <t>25.09.2023 11:44:30</t>
  </si>
  <si>
    <t>25.09.2023 11:44:31</t>
  </si>
  <si>
    <t>25.09.2023 11:44:32</t>
  </si>
  <si>
    <t>25.09.2023 11:44:33</t>
  </si>
  <si>
    <t>25.09.2023 11:44:35</t>
  </si>
  <si>
    <t>25.09.2023 11:44:36</t>
  </si>
  <si>
    <t>25.09.2023 11:44:37</t>
  </si>
  <si>
    <t>25.09.2023 11:44:38</t>
  </si>
  <si>
    <t>25.09.2023 11:44:40</t>
  </si>
  <si>
    <t>25.09.2023 11:44:41</t>
  </si>
  <si>
    <t>25.09.2023 11:44:42</t>
  </si>
  <si>
    <t>25.09.2023 11:44:43</t>
  </si>
  <si>
    <t>25.09.2023 11:44:45</t>
  </si>
  <si>
    <t>25.09.2023 11:44:46</t>
  </si>
  <si>
    <t>25.09.2023 11:44:47</t>
  </si>
  <si>
    <t>25.09.2023 11:46:23</t>
  </si>
  <si>
    <t>25.09.2023 11:46:33</t>
  </si>
  <si>
    <t>25.09.2023 11:46:36</t>
  </si>
  <si>
    <t>25.09.2023 11:46:38</t>
  </si>
  <si>
    <t>25.09.2023 11:46:39</t>
  </si>
  <si>
    <t>25.09.2023 11:46:42</t>
  </si>
  <si>
    <t>25.09.2023 11:48:06</t>
  </si>
  <si>
    <t>25.09.2023 11:48:07</t>
  </si>
  <si>
    <t>25.09.2023 11:48:08</t>
  </si>
  <si>
    <t>25.09.2023 11:48:10</t>
  </si>
  <si>
    <t>25.09.2023 11:48:11</t>
  </si>
  <si>
    <t>25.09.2023 11:48:24</t>
  </si>
  <si>
    <t>25.09.2023 11:48:26</t>
  </si>
  <si>
    <t>25.09.2023 11:48:27</t>
  </si>
  <si>
    <t>25.09.2023 11:48:30</t>
  </si>
  <si>
    <t>25.09.2023 11:48:33</t>
  </si>
  <si>
    <t>25.09.2023 11:48:34</t>
  </si>
  <si>
    <t>25.09.2023 11:48:35</t>
  </si>
  <si>
    <t>25.09.2023 11:48:37</t>
  </si>
  <si>
    <t>25.09.2023 11:48:38</t>
  </si>
  <si>
    <t>25.09.2023 11:49:37</t>
  </si>
  <si>
    <t>25.09.2023 11:50:22</t>
  </si>
  <si>
    <t>25.09.2023 11:50:24</t>
  </si>
  <si>
    <t>25.09.2023 11:50:25</t>
  </si>
  <si>
    <t>25.09.2023 11:50:26</t>
  </si>
  <si>
    <t>25.09.2023 11:50:28</t>
  </si>
  <si>
    <t>25.09.2023 11:50:29</t>
  </si>
  <si>
    <t>25.09.2023 11:50:30</t>
  </si>
  <si>
    <t>25.09.2023 11:50:39</t>
  </si>
  <si>
    <t>25.09.2023 11:50:40</t>
  </si>
  <si>
    <t>25.09.2023 11:50:42</t>
  </si>
  <si>
    <t>25.09.2023 11:50:43</t>
  </si>
  <si>
    <t>25.09.2023 11:50:44</t>
  </si>
  <si>
    <t>25.09.2023 11:50:45</t>
  </si>
  <si>
    <t>25.09.2023 11:50:57</t>
  </si>
  <si>
    <t>25.09.2023 11:51:31</t>
  </si>
  <si>
    <t>25.09.2023 11:51:34</t>
  </si>
  <si>
    <t>25.09.2023 11:51:37</t>
  </si>
  <si>
    <t>25.09.2023 11:53:37</t>
  </si>
  <si>
    <t>25.09.2023 11:54:39</t>
  </si>
  <si>
    <t>25.09.2023 11:54:41</t>
  </si>
  <si>
    <t>25.09.2023 11:54:42</t>
  </si>
  <si>
    <t>25.09.2023 11:54:45</t>
  </si>
  <si>
    <t>25.09.2023 11:54:46</t>
  </si>
  <si>
    <t>25.09.2023 11:54:58</t>
  </si>
  <si>
    <t>25.09.2023 11:54:59</t>
  </si>
  <si>
    <t>25.09.2023 11:55:01</t>
  </si>
  <si>
    <t>25.09.2023 11:55:04</t>
  </si>
  <si>
    <t>25.09.2023 11:55:05</t>
  </si>
  <si>
    <t>25.09.2023 11:55:09</t>
  </si>
  <si>
    <t>25.09.2023 11:55:11</t>
  </si>
  <si>
    <t>25.09.2023 11:55:12</t>
  </si>
  <si>
    <t>25.09.2023 11:55:13</t>
  </si>
  <si>
    <t>25.09.2023 11:55:15</t>
  </si>
  <si>
    <t>25.09.2023 11:55:22</t>
  </si>
  <si>
    <t>25.09.2023 11:58:24</t>
  </si>
  <si>
    <t>25.09.2023 11:58:59</t>
  </si>
  <si>
    <t>25.09.2023 11:59:00</t>
  </si>
  <si>
    <t>25.09.2023 11:59:02</t>
  </si>
  <si>
    <t>25.09.2023 11:59:51</t>
  </si>
  <si>
    <t>25.09.2023 12:00:45</t>
  </si>
  <si>
    <t>25.09.2023 12:03:13</t>
  </si>
  <si>
    <t>25.09.2023 12:03:14</t>
  </si>
  <si>
    <t>25.09.2023 12:03:17</t>
  </si>
  <si>
    <t>25.09.2023 12:03:25</t>
  </si>
  <si>
    <t>25.09.2023 12:03:26</t>
  </si>
  <si>
    <t>25.09.2023 12:03:38</t>
  </si>
  <si>
    <t>25.09.2023 12:04:11</t>
  </si>
  <si>
    <t>25.09.2023 12:04:12</t>
  </si>
  <si>
    <t>25.09.2023 12:04:38</t>
  </si>
  <si>
    <t>25.09.2023 12:05:57</t>
  </si>
  <si>
    <t>25.09.2023 12:05:58</t>
  </si>
  <si>
    <t>25.09.2023 12:06:00</t>
  </si>
  <si>
    <t>25.09.2023 12:06:01</t>
  </si>
  <si>
    <t>25.09.2023 12:06:02</t>
  </si>
  <si>
    <t>25.09.2023 12:06:04</t>
  </si>
  <si>
    <t>25.09.2023 12:06:05</t>
  </si>
  <si>
    <t>25.09.2023 12:06:06</t>
  </si>
  <si>
    <t>25.09.2023 12:06:07</t>
  </si>
  <si>
    <t>25.09.2023 12:06:09</t>
  </si>
  <si>
    <t>25.09.2023 12:06:10</t>
  </si>
  <si>
    <t>25.09.2023 12:06:11</t>
  </si>
  <si>
    <t>25.09.2023 12:06:12</t>
  </si>
  <si>
    <t>25.09.2023 12:07:05</t>
  </si>
  <si>
    <t>25.09.2023 12:07:06</t>
  </si>
  <si>
    <t>25.09.2023 12:07:07</t>
  </si>
  <si>
    <t>25.09.2023 12:08:28</t>
  </si>
  <si>
    <t>25.09.2023 12:09:22</t>
  </si>
  <si>
    <t>25.09.2023 12:09:23</t>
  </si>
  <si>
    <t>25.09.2023 12:09:24</t>
  </si>
  <si>
    <t>25.09.2023 12:09:30</t>
  </si>
  <si>
    <t>25.09.2023 12:10:30</t>
  </si>
  <si>
    <t>25.09.2023 12:10:31</t>
  </si>
  <si>
    <t>25.09.2023 12:10:32</t>
  </si>
  <si>
    <t>25.09.2023 12:10:34</t>
  </si>
  <si>
    <t>25.09.2023 12:10:35</t>
  </si>
  <si>
    <t>25.09.2023 12:10:36</t>
  </si>
  <si>
    <t>25.09.2023 12:10:37</t>
  </si>
  <si>
    <t>25.09.2023 12:10:39</t>
  </si>
  <si>
    <t>25.09.2023 12:10:40</t>
  </si>
  <si>
    <t>25.09.2023 12:10:44</t>
  </si>
  <si>
    <t>25.09.2023 12:10:53</t>
  </si>
  <si>
    <t>25.09.2023 12:10:54</t>
  </si>
  <si>
    <t>25.09.2023 12:10:56</t>
  </si>
  <si>
    <t>25.09.2023 12:10:58</t>
  </si>
  <si>
    <t>25.09.2023 12:11:01</t>
  </si>
  <si>
    <t>25.09.2023 12:11:24</t>
  </si>
  <si>
    <t>25.09.2023 12:11:59</t>
  </si>
  <si>
    <t>25.09.2023 12:12:01</t>
  </si>
  <si>
    <t>25.09.2023 12:12:02</t>
  </si>
  <si>
    <t>25.09.2023 12:12:04</t>
  </si>
  <si>
    <t>25.09.2023 12:12:05</t>
  </si>
  <si>
    <t>25.09.2023 12:12:20</t>
  </si>
  <si>
    <t>25.09.2023 12:12:21</t>
  </si>
  <si>
    <t>25.09.2023 12:12:22</t>
  </si>
  <si>
    <t>25.09.2023 12:12:24</t>
  </si>
  <si>
    <t>25.09.2023 12:12:27</t>
  </si>
  <si>
    <t>25.09.2023 12:13:06</t>
  </si>
  <si>
    <t>25.09.2023 12:13:10</t>
  </si>
  <si>
    <t>25.09.2023 12:13:13</t>
  </si>
  <si>
    <t>25.09.2023 12:13:40</t>
  </si>
  <si>
    <t>25.09.2023 12:14:16</t>
  </si>
  <si>
    <t>25.09.2023 12:14:17</t>
  </si>
  <si>
    <t>25.09.2023 12:14:20</t>
  </si>
  <si>
    <t>25.09.2023 12:14:25</t>
  </si>
  <si>
    <t>25.09.2023 12:15:05</t>
  </si>
  <si>
    <t>25.09.2023 12:15:06</t>
  </si>
  <si>
    <t>25.09.2023 12:15:07</t>
  </si>
  <si>
    <t>25.09.2023 12:15:09</t>
  </si>
  <si>
    <t>25.09.2023 12:15:16</t>
  </si>
  <si>
    <t>25.09.2023 12:15:50</t>
  </si>
  <si>
    <t>25.09.2023 12:15:51</t>
  </si>
  <si>
    <t>25.09.2023 12:15:54</t>
  </si>
  <si>
    <t>25.09.2023 12:16:24</t>
  </si>
  <si>
    <t>25.09.2023 12:16:26</t>
  </si>
  <si>
    <t>25.09.2023 12:16:27</t>
  </si>
  <si>
    <t>25.09.2023 12:16:28</t>
  </si>
  <si>
    <t>25.09.2023 12:16:30</t>
  </si>
  <si>
    <t>25.09.2023 12:16:35</t>
  </si>
  <si>
    <t>25.09.2023 12:17:47</t>
  </si>
  <si>
    <t>25.09.2023 12:17:48</t>
  </si>
  <si>
    <t>25.09.2023 12:18:21</t>
  </si>
  <si>
    <t>25.09.2023 12:18:22</t>
  </si>
  <si>
    <t>25.09.2023 12:18:24</t>
  </si>
  <si>
    <t>25.09.2023 12:18:25</t>
  </si>
  <si>
    <t>25.09.2023 12:18:28</t>
  </si>
  <si>
    <t>25.09.2023 12:18:32</t>
  </si>
  <si>
    <t>25.09.2023 12:19:11</t>
  </si>
  <si>
    <t>25.09.2023 12:19:18</t>
  </si>
  <si>
    <t>25.09.2023 12:20:07</t>
  </si>
  <si>
    <t>25.09.2023 12:20:09</t>
  </si>
  <si>
    <t>25.09.2023 12:20:10</t>
  </si>
  <si>
    <t>25.09.2023 12:20:11</t>
  </si>
  <si>
    <t>25.09.2023 12:20:12</t>
  </si>
  <si>
    <t>25.09.2023 12:20:14</t>
  </si>
  <si>
    <t>25.09.2023 12:20:15</t>
  </si>
  <si>
    <t>25.09.2023 12:20:16</t>
  </si>
  <si>
    <t>25.09.2023 12:20:47</t>
  </si>
  <si>
    <t>25.09.2023 12:21:24</t>
  </si>
  <si>
    <t>25.09.2023 12:21:26</t>
  </si>
  <si>
    <t>25.09.2023 12:21:27</t>
  </si>
  <si>
    <t>25.09.2023 12:21:28</t>
  </si>
  <si>
    <t>25.09.2023 12:21:30</t>
  </si>
  <si>
    <t>25.09.2023 12:21:40</t>
  </si>
  <si>
    <t>25.09.2023 12:21:44</t>
  </si>
  <si>
    <t>25.09.2023 12:23:00</t>
  </si>
  <si>
    <t>25.09.2023 12:23:02</t>
  </si>
  <si>
    <t>25.09.2023 12:23:03</t>
  </si>
  <si>
    <t>25.09.2023 12:23:04</t>
  </si>
  <si>
    <t>25.09.2023 12:23:10</t>
  </si>
  <si>
    <t>25.09.2023 12:23:22</t>
  </si>
  <si>
    <t>25.09.2023 12:24:15</t>
  </si>
  <si>
    <t>25.09.2023 12:24:18</t>
  </si>
  <si>
    <t>25.09.2023 12:25:24</t>
  </si>
  <si>
    <t>25.09.2023 12:26:26</t>
  </si>
  <si>
    <t>25.09.2023 12:26:28</t>
  </si>
  <si>
    <t>25.09.2023 12:26:29</t>
  </si>
  <si>
    <t>25.09.2023 12:26:30</t>
  </si>
  <si>
    <t>25.09.2023 12:26:32</t>
  </si>
  <si>
    <t>25.09.2023 12:26:33</t>
  </si>
  <si>
    <t>25.09.2023 12:26:37</t>
  </si>
  <si>
    <t>25.09.2023 12:27:10</t>
  </si>
  <si>
    <t>25.09.2023 12:27:11</t>
  </si>
  <si>
    <t>25.09.2023 12:29:34</t>
  </si>
  <si>
    <t>25.09.2023 12:29:35</t>
  </si>
  <si>
    <t>25.09.2023 12:29:38</t>
  </si>
  <si>
    <t>25.09.2023 12:29:53</t>
  </si>
  <si>
    <t>25.09.2023 12:29:54</t>
  </si>
  <si>
    <t>25.09.2023 12:29:55</t>
  </si>
  <si>
    <t>25.09.2023 12:29:58</t>
  </si>
  <si>
    <t>25.09.2023 12:30:16</t>
  </si>
  <si>
    <t>25.09.2023 12:30:21</t>
  </si>
  <si>
    <t>25.09.2023 12:30:53</t>
  </si>
  <si>
    <t>25.09.2023 12:30:55</t>
  </si>
  <si>
    <t>25.09.2023 12:30:58</t>
  </si>
  <si>
    <t>25.09.2023 12:31:12</t>
  </si>
  <si>
    <t>25.09.2023 12:31:15</t>
  </si>
  <si>
    <t>25.09.2023 12:32:10</t>
  </si>
  <si>
    <t>25.09.2023 12:32:12</t>
  </si>
  <si>
    <t>25.09.2023 12:32:13</t>
  </si>
  <si>
    <t>25.09.2023 12:32:14</t>
  </si>
  <si>
    <t>25.09.2023 12:32:16</t>
  </si>
  <si>
    <t>25.09.2023 12:32:17</t>
  </si>
  <si>
    <t>25.09.2023 12:32:18</t>
  </si>
  <si>
    <t>25.09.2023 12:32:19</t>
  </si>
  <si>
    <t>25.09.2023 12:32:21</t>
  </si>
  <si>
    <t>25.09.2023 12:32:22</t>
  </si>
  <si>
    <t>25.09.2023 12:32:23</t>
  </si>
  <si>
    <t>25.09.2023 12:32:24</t>
  </si>
  <si>
    <t>25.09.2023 12:33:57</t>
  </si>
  <si>
    <t>25.09.2023 12:33:59</t>
  </si>
  <si>
    <t>25.09.2023 12:34:00</t>
  </si>
  <si>
    <t>25.09.2023 12:34:01</t>
  </si>
  <si>
    <t>25.09.2023 12:34:03</t>
  </si>
  <si>
    <t>25.09.2023 12:34:31</t>
  </si>
  <si>
    <t>25.09.2023 12:34:32</t>
  </si>
  <si>
    <t>25.09.2023 12:34:34</t>
  </si>
  <si>
    <t>25.09.2023 12:34:35</t>
  </si>
  <si>
    <t>25.09.2023 12:34:36</t>
  </si>
  <si>
    <t>25.09.2023 12:35:57</t>
  </si>
  <si>
    <t>25.09.2023 12:35:59</t>
  </si>
  <si>
    <t>25.09.2023 12:36:36</t>
  </si>
  <si>
    <t>25.09.2023 12:38:48</t>
  </si>
  <si>
    <t>25.09.2023 12:39:40</t>
  </si>
  <si>
    <t>25.09.2023 12:39:41</t>
  </si>
  <si>
    <t>25.09.2023 12:39:44</t>
  </si>
  <si>
    <t>25.09.2023 12:39:45</t>
  </si>
  <si>
    <t>25.09.2023 12:39:46</t>
  </si>
  <si>
    <t>25.09.2023 12:39:48</t>
  </si>
  <si>
    <t>25.09.2023 12:39:49</t>
  </si>
  <si>
    <t>25.09.2023 12:39:50</t>
  </si>
  <si>
    <t>25.09.2023 12:39:51</t>
  </si>
  <si>
    <t>25.09.2023 12:39:53</t>
  </si>
  <si>
    <t>25.09.2023 12:39:55</t>
  </si>
  <si>
    <t>25.09.2023 12:41:01</t>
  </si>
  <si>
    <t>25.09.2023 12:41:03</t>
  </si>
  <si>
    <t>25.09.2023 12:41:04</t>
  </si>
  <si>
    <t>25.09.2023 12:41:05</t>
  </si>
  <si>
    <t>25.09.2023 12:41:06</t>
  </si>
  <si>
    <t>25.09.2023 12:41:08</t>
  </si>
  <si>
    <t>25.09.2023 12:41:09</t>
  </si>
  <si>
    <t>25.09.2023 12:41:10</t>
  </si>
  <si>
    <t>25.09.2023 12:41:13</t>
  </si>
  <si>
    <t>25.09.2023 12:41:14</t>
  </si>
  <si>
    <t>25.09.2023 12:41:17</t>
  </si>
  <si>
    <t>25.09.2023 12:42:23</t>
  </si>
  <si>
    <t>25.09.2023 12:42:25</t>
  </si>
  <si>
    <t>25.09.2023 12:42:26</t>
  </si>
  <si>
    <t>25.09.2023 12:42:29</t>
  </si>
  <si>
    <t>25.09.2023 12:42:38</t>
  </si>
  <si>
    <t>25.09.2023 12:42:42</t>
  </si>
  <si>
    <t>25.09.2023 12:43:03</t>
  </si>
  <si>
    <t>25.09.2023 12:43:05</t>
  </si>
  <si>
    <t>25.09.2023 12:43:06</t>
  </si>
  <si>
    <t>25.09.2023 12:43:07</t>
  </si>
  <si>
    <t>25.09.2023 12:43:09</t>
  </si>
  <si>
    <t>25.09.2023 12:43:11</t>
  </si>
  <si>
    <t>25.09.2023 12:43:13</t>
  </si>
  <si>
    <t>25.09.2023 12:43:33</t>
  </si>
  <si>
    <t>25.09.2023 12:43:35</t>
  </si>
  <si>
    <t>25.09.2023 12:43:36</t>
  </si>
  <si>
    <t>25.09.2023 12:43:37</t>
  </si>
  <si>
    <t>25.09.2023 12:43:39</t>
  </si>
  <si>
    <t>25.09.2023 12:43:40</t>
  </si>
  <si>
    <t>25.09.2023 12:43:41</t>
  </si>
  <si>
    <t>25.09.2023 12:44:30</t>
  </si>
  <si>
    <t>25.09.2023 12:44:32</t>
  </si>
  <si>
    <t>25.09.2023 12:44:33</t>
  </si>
  <si>
    <t>25.09.2023 12:44:36</t>
  </si>
  <si>
    <t>25.09.2023 12:45:09</t>
  </si>
  <si>
    <t>25.09.2023 12:45:12</t>
  </si>
  <si>
    <t>25.09.2023 12:45:53</t>
  </si>
  <si>
    <t>25.09.2023 12:45:55</t>
  </si>
  <si>
    <t>25.09.2023 12:45:56</t>
  </si>
  <si>
    <t>25.09.2023 12:45:57</t>
  </si>
  <si>
    <t>25.09.2023 12:45:59</t>
  </si>
  <si>
    <t>25.09.2023 12:46:00</t>
  </si>
  <si>
    <t>25.09.2023 12:46:01</t>
  </si>
  <si>
    <t>25.09.2023 12:46:03</t>
  </si>
  <si>
    <t>25.09.2023 12:46:23</t>
  </si>
  <si>
    <t>25.09.2023 12:46:57</t>
  </si>
  <si>
    <t>25.09.2023 12:47:00</t>
  </si>
  <si>
    <t>25.09.2023 12:47:03</t>
  </si>
  <si>
    <t>25.09.2023 12:49:01</t>
  </si>
  <si>
    <t>25.09.2023 12:49:03</t>
  </si>
  <si>
    <t>25.09.2023 12:51:46</t>
  </si>
  <si>
    <t>25.09.2023 12:52:46</t>
  </si>
  <si>
    <t>25.09.2023 12:52:47</t>
  </si>
  <si>
    <t>25.09.2023 12:52:48</t>
  </si>
  <si>
    <t>25.09.2023 12:52:50</t>
  </si>
  <si>
    <t>25.09.2023 12:52:51</t>
  </si>
  <si>
    <t>25.09.2023 12:52:52</t>
  </si>
  <si>
    <t>25.09.2023 12:52:53</t>
  </si>
  <si>
    <t>25.09.2023 12:52:55</t>
  </si>
  <si>
    <t>25.09.2023 12:52:56</t>
  </si>
  <si>
    <t>25.09.2023 12:52:57</t>
  </si>
  <si>
    <t>25.09.2023 12:53:07</t>
  </si>
  <si>
    <t>25.09.2023 12:54:12</t>
  </si>
  <si>
    <t>25.09.2023 12:55:49</t>
  </si>
  <si>
    <t>25.09.2023 12:57:05</t>
  </si>
  <si>
    <t>25.09.2023 12:57:37</t>
  </si>
  <si>
    <t>25.09.2023 12:57:40</t>
  </si>
  <si>
    <t>25.09.2023 12:57:46</t>
  </si>
  <si>
    <t>25.09.2023 12:57:47</t>
  </si>
  <si>
    <t>25.09.2023 12:57:49</t>
  </si>
  <si>
    <t>25.09.2023 12:57:50</t>
  </si>
  <si>
    <t>25.09.2023 12:57:54</t>
  </si>
  <si>
    <t>25.09.2023 12:58:02</t>
  </si>
  <si>
    <t>25.09.2023 12:58:03</t>
  </si>
  <si>
    <t>25.09.2023 12:58:04</t>
  </si>
  <si>
    <t>25.09.2023 12:58:06</t>
  </si>
  <si>
    <t>25.09.2023 12:58:08</t>
  </si>
  <si>
    <t>25.09.2023 12:58:17</t>
  </si>
  <si>
    <t>25.09.2023 12:58:19</t>
  </si>
  <si>
    <t>25.09.2023 12:58:48</t>
  </si>
  <si>
    <t>25.09.2023 12:58:50</t>
  </si>
  <si>
    <t>25.09.2023 12:58:51</t>
  </si>
  <si>
    <t>25.09.2023 12:58:52</t>
  </si>
  <si>
    <t>25.09.2023 12:58:53</t>
  </si>
  <si>
    <t>25.09.2023 12:58:55</t>
  </si>
  <si>
    <t>25.09.2023 12:58:57</t>
  </si>
  <si>
    <t>25.09.2023 12:59:26</t>
  </si>
  <si>
    <t>25.09.2023 12:59:27</t>
  </si>
  <si>
    <t>25.09.2023 12:59:29</t>
  </si>
  <si>
    <t>25.09.2023 12:59:30</t>
  </si>
  <si>
    <t>25.09.2023 12:59:34</t>
  </si>
  <si>
    <t>25.09.2023 12:59:35</t>
  </si>
  <si>
    <t>25.09.2023 12:59:37</t>
  </si>
  <si>
    <t>25.09.2023 12:59:38</t>
  </si>
  <si>
    <t>25.09.2023 12:59:39</t>
  </si>
  <si>
    <t>25.09.2023 12:59:40</t>
  </si>
  <si>
    <t>25.09.2023 12:59:42</t>
  </si>
  <si>
    <t>25.09.2023 12:59:43</t>
  </si>
  <si>
    <t>25.09.2023 12:59:44</t>
  </si>
  <si>
    <t>25.09.2023 12:59:47</t>
  </si>
  <si>
    <t>25.09.2023 13:00:09</t>
  </si>
  <si>
    <t>25.09.2023 13:00:11</t>
  </si>
  <si>
    <t>25.09.2023 13:00:12</t>
  </si>
  <si>
    <t>25.09.2023 13:00:13</t>
  </si>
  <si>
    <t>25.09.2023 13:00:15</t>
  </si>
  <si>
    <t>25.09.2023 13:00:16</t>
  </si>
  <si>
    <t>25.09.2023 13:00:17</t>
  </si>
  <si>
    <t>25.09.2023 13:00:20</t>
  </si>
  <si>
    <t>25.09.2023 13:00:21</t>
  </si>
  <si>
    <t>25.09.2023 13:00:24</t>
  </si>
  <si>
    <t>25.09.2023 13:00:25</t>
  </si>
  <si>
    <t>25.09.2023 13:00:27</t>
  </si>
  <si>
    <t>25.09.2023 13:00:28</t>
  </si>
  <si>
    <t>25.09.2023 13:00:31</t>
  </si>
  <si>
    <t>25.09.2023 13:01:04</t>
  </si>
  <si>
    <t>25.09.2023 13:01:05</t>
  </si>
  <si>
    <t>25.09.2023 13:01:06</t>
  </si>
  <si>
    <t>25.09.2023 13:01:08</t>
  </si>
  <si>
    <t>25.09.2023 13:01:09</t>
  </si>
  <si>
    <t>25.09.2023 13:01:10</t>
  </si>
  <si>
    <t>25.09.2023 13:01:11</t>
  </si>
  <si>
    <t>25.09.2023 13:01:13</t>
  </si>
  <si>
    <t>25.09.2023 13:01:14</t>
  </si>
  <si>
    <t>25.09.2023 13:01:18</t>
  </si>
  <si>
    <t>25.09.2023 13:01:20</t>
  </si>
  <si>
    <t>25.09.2023 13:01:21</t>
  </si>
  <si>
    <t>25.09.2023 13:01:22</t>
  </si>
  <si>
    <t>25.09.2023 13:01:23</t>
  </si>
  <si>
    <t>25.09.2023 13:01:25</t>
  </si>
  <si>
    <t>25.09.2023 13:01:26</t>
  </si>
  <si>
    <t>25.09.2023 13:01:27</t>
  </si>
  <si>
    <t>25.09.2023 13:03:25</t>
  </si>
  <si>
    <t>25.09.2023 13:03:27</t>
  </si>
  <si>
    <t>25.09.2023 13:03:28</t>
  </si>
  <si>
    <t>25.09.2023 13:03:29</t>
  </si>
  <si>
    <t>25.09.2023 13:03:31</t>
  </si>
  <si>
    <t>25.09.2023 13:03:32</t>
  </si>
  <si>
    <t>25.09.2023 13:03:33</t>
  </si>
  <si>
    <t>25.09.2023 13:03:34</t>
  </si>
  <si>
    <t>25.09.2023 13:03:36</t>
  </si>
  <si>
    <t>25.09.2023 13:03:37</t>
  </si>
  <si>
    <t>25.09.2023 13:03:40</t>
  </si>
  <si>
    <t>25.09.2023 13:03:41</t>
  </si>
  <si>
    <t>25.09.2023 13:03:42</t>
  </si>
  <si>
    <t>25.09.2023 13:03:44</t>
  </si>
  <si>
    <t>25.09.2023 13:04:07</t>
  </si>
  <si>
    <t>25.09.2023 13:04:09</t>
  </si>
  <si>
    <t>25.09.2023 13:04:10</t>
  </si>
  <si>
    <t>25.09.2023 13:04:16</t>
  </si>
  <si>
    <t>25.09.2023 13:04:18</t>
  </si>
  <si>
    <t>25.09.2023 13:04:19</t>
  </si>
  <si>
    <t>25.09.2023 13:04:22</t>
  </si>
  <si>
    <t>25.09.2023 13:05:14</t>
  </si>
  <si>
    <t>25.09.2023 13:05:15</t>
  </si>
  <si>
    <t>25.09.2023 13:05:16</t>
  </si>
  <si>
    <t>25.09.2023 13:05:18</t>
  </si>
  <si>
    <t>25.09.2023 13:05:29</t>
  </si>
  <si>
    <t>25.09.2023 13:05:31</t>
  </si>
  <si>
    <t>25.09.2023 13:05:32</t>
  </si>
  <si>
    <t>25.09.2023 13:05:33</t>
  </si>
  <si>
    <t>25.09.2023 13:06:39</t>
  </si>
  <si>
    <t>25.09.2023 13:07:15</t>
  </si>
  <si>
    <t>25.09.2023 13:07:16</t>
  </si>
  <si>
    <t>25.09.2023 13:07:21</t>
  </si>
  <si>
    <t>25.09.2023 13:07:22</t>
  </si>
  <si>
    <t>25.09.2023 13:07:55</t>
  </si>
  <si>
    <t>25.09.2023 13:07:56</t>
  </si>
  <si>
    <t>25.09.2023 13:07:57</t>
  </si>
  <si>
    <t>25.09.2023 13:07:59</t>
  </si>
  <si>
    <t>25.09.2023 13:08:00</t>
  </si>
  <si>
    <t>25.09.2023 13:08:01</t>
  </si>
  <si>
    <t>25.09.2023 13:08:03</t>
  </si>
  <si>
    <t>25.09.2023 13:08:28</t>
  </si>
  <si>
    <t>25.09.2023 13:08:31</t>
  </si>
  <si>
    <t>25.09.2023 13:09:11</t>
  </si>
  <si>
    <t>25.09.2023 13:09:12</t>
  </si>
  <si>
    <t>25.09.2023 13:09:15</t>
  </si>
  <si>
    <t>25.09.2023 13:09:17</t>
  </si>
  <si>
    <t>25.09.2023 13:09:18</t>
  </si>
  <si>
    <t>25.09.2023 13:09:19</t>
  </si>
  <si>
    <t>25.09.2023 13:09:55</t>
  </si>
  <si>
    <t>25.09.2023 13:10:30</t>
  </si>
  <si>
    <t>25.09.2023 13:10:32</t>
  </si>
  <si>
    <t>25.09.2023 13:10:33</t>
  </si>
  <si>
    <t>25.09.2023 13:10:34</t>
  </si>
  <si>
    <t>25.09.2023 13:10:36</t>
  </si>
  <si>
    <t>25.09.2023 13:10:37</t>
  </si>
  <si>
    <t>25.09.2023 13:11:10</t>
  </si>
  <si>
    <t>25.09.2023 13:13:21</t>
  </si>
  <si>
    <t>25.09.2023 13:14:15</t>
  </si>
  <si>
    <t>25.09.2023 13:14:48</t>
  </si>
  <si>
    <t>25.09.2023 13:14:52</t>
  </si>
  <si>
    <t>25.09.2023 13:14:57</t>
  </si>
  <si>
    <t>25.09.2023 13:15:43</t>
  </si>
  <si>
    <t>25.09.2023 13:15:44</t>
  </si>
  <si>
    <t>25.09.2023 13:15:45</t>
  </si>
  <si>
    <t>25.09.2023 13:15:47</t>
  </si>
  <si>
    <t>25.09.2023 13:15:48</t>
  </si>
  <si>
    <t>25.09.2023 13:15:49</t>
  </si>
  <si>
    <t>25.09.2023 13:15:50</t>
  </si>
  <si>
    <t>25.09.2023 13:15:52</t>
  </si>
  <si>
    <t>25.09.2023 13:15:53</t>
  </si>
  <si>
    <t>25.09.2023 13:15:54</t>
  </si>
  <si>
    <t>25.09.2023 13:15:55</t>
  </si>
  <si>
    <t>25.09.2023 13:15:57</t>
  </si>
  <si>
    <t>25.09.2023 13:15:58</t>
  </si>
  <si>
    <t>25.09.2023 13:15:59</t>
  </si>
  <si>
    <t>25.09.2023 13:16:00</t>
  </si>
  <si>
    <t>25.09.2023 13:16:03</t>
  </si>
  <si>
    <t>25.09.2023 13:16:06</t>
  </si>
  <si>
    <t>25.09.2023 13:16:08</t>
  </si>
  <si>
    <t>25.09.2023 13:16:09</t>
  </si>
  <si>
    <t>25.09.2023 13:16:13</t>
  </si>
  <si>
    <t>25.09.2023 13:17:36</t>
  </si>
  <si>
    <t>25.09.2023 13:17:37</t>
  </si>
  <si>
    <t>25.09.2023 13:18:37</t>
  </si>
  <si>
    <t>25.09.2023 13:18:39</t>
  </si>
  <si>
    <t>25.09.2023 13:18:40</t>
  </si>
  <si>
    <t>25.09.2023 13:18:41</t>
  </si>
  <si>
    <t>25.09.2023 13:18:42</t>
  </si>
  <si>
    <t>25.09.2023 13:19:27</t>
  </si>
  <si>
    <t>25.09.2023 13:20:24</t>
  </si>
  <si>
    <t>25.09.2023 13:20:25</t>
  </si>
  <si>
    <t>25.09.2023 13:21:28</t>
  </si>
  <si>
    <t>25.09.2023 13:21:30</t>
  </si>
  <si>
    <t>25.09.2023 13:21:31</t>
  </si>
  <si>
    <t>25.09.2023 13:21:32</t>
  </si>
  <si>
    <t>25.09.2023 13:21:33</t>
  </si>
  <si>
    <t>25.09.2023 13:21:35</t>
  </si>
  <si>
    <t>25.09.2023 13:21:52</t>
  </si>
  <si>
    <t>25.09.2023 13:21:54</t>
  </si>
  <si>
    <t>25.09.2023 13:21:55</t>
  </si>
  <si>
    <t>25.09.2023 13:21:58</t>
  </si>
  <si>
    <t>25.09.2023 13:21:59</t>
  </si>
  <si>
    <t>25.09.2023 13:22:02</t>
  </si>
  <si>
    <t>25.09.2023 13:22:04</t>
  </si>
  <si>
    <t>25.09.2023 13:23:59</t>
  </si>
  <si>
    <t>25.09.2023 13:24:36</t>
  </si>
  <si>
    <t>25.09.2023 13:24:37</t>
  </si>
  <si>
    <t>25.09.2023 13:24:39</t>
  </si>
  <si>
    <t>25.09.2023 13:24:50</t>
  </si>
  <si>
    <t>25.09.2023 13:24:52</t>
  </si>
  <si>
    <t>25.09.2023 13:25:01</t>
  </si>
  <si>
    <t>25.09.2023 13:25:02</t>
  </si>
  <si>
    <t>25.09.2023 13:25:03</t>
  </si>
  <si>
    <t>25.09.2023 13:25:04</t>
  </si>
  <si>
    <t>25.09.2023 13:25:06</t>
  </si>
  <si>
    <t>25.09.2023 13:25:47</t>
  </si>
  <si>
    <t>25.09.2023 13:25:49</t>
  </si>
  <si>
    <t>25.09.2023 13:25:50</t>
  </si>
  <si>
    <t>25.09.2023 13:25:51</t>
  </si>
  <si>
    <t>25.09.2023 13:25:53</t>
  </si>
  <si>
    <t>25.09.2023 13:25:55</t>
  </si>
  <si>
    <t>25.09.2023 13:25:57</t>
  </si>
  <si>
    <t>25.09.2023 13:25:58</t>
  </si>
  <si>
    <t>25.09.2023 13:25:59</t>
  </si>
  <si>
    <t>25.09.2023 13:26:13</t>
  </si>
  <si>
    <t>25.09.2023 13:27:39</t>
  </si>
  <si>
    <t>25.09.2023 13:28:15</t>
  </si>
  <si>
    <t>25.09.2023 13:28:16</t>
  </si>
  <si>
    <t>25.09.2023 13:28:18</t>
  </si>
  <si>
    <t>25.09.2023 13:28:19</t>
  </si>
  <si>
    <t>25.09.2023 13:29:53</t>
  </si>
  <si>
    <t>25.09.2023 13:30:41</t>
  </si>
  <si>
    <t>25.09.2023 13:31:33</t>
  </si>
  <si>
    <t>25.09.2023 13:32:19</t>
  </si>
  <si>
    <t>25.09.2023 13:32:20</t>
  </si>
  <si>
    <t>25.09.2023 13:32:22</t>
  </si>
  <si>
    <t>25.09.2023 13:32:23</t>
  </si>
  <si>
    <t>25.09.2023 13:34:14</t>
  </si>
  <si>
    <t>25.09.2023 13:34:15</t>
  </si>
  <si>
    <t>25.09.2023 13:34:16</t>
  </si>
  <si>
    <t>25.09.2023 13:34:18</t>
  </si>
  <si>
    <t>25.09.2023 13:34:19</t>
  </si>
  <si>
    <t>25.09.2023 13:34:20</t>
  </si>
  <si>
    <t>25.09.2023 13:34:21</t>
  </si>
  <si>
    <t>25.09.2023 13:35:07</t>
  </si>
  <si>
    <t>25.09.2023 13:35:41</t>
  </si>
  <si>
    <t>25.09.2023 13:35:43</t>
  </si>
  <si>
    <t>25.09.2023 13:35:44</t>
  </si>
  <si>
    <t>25.09.2023 13:35:46</t>
  </si>
  <si>
    <t>25.09.2023 13:35:59</t>
  </si>
  <si>
    <t>25.09.2023 13:36:01</t>
  </si>
  <si>
    <t>25.09.2023 13:36:02</t>
  </si>
  <si>
    <t>25.09.2023 13:36:04</t>
  </si>
  <si>
    <t>25.09.2023 13:36:05</t>
  </si>
  <si>
    <t>25.09.2023 13:36:07</t>
  </si>
  <si>
    <t>25.09.2023 13:36:51</t>
  </si>
  <si>
    <t>25.09.2023 13:36:53</t>
  </si>
  <si>
    <t>25.09.2023 13:36:54</t>
  </si>
  <si>
    <t>25.09.2023 13:36:55</t>
  </si>
  <si>
    <t>25.09.2023 13:36:57</t>
  </si>
  <si>
    <t>25.09.2023 13:36:58</t>
  </si>
  <si>
    <t>25.09.2023 13:36:59</t>
  </si>
  <si>
    <t>25.09.2023 13:37:08</t>
  </si>
  <si>
    <t>25.09.2023 13:37:33</t>
  </si>
  <si>
    <t>25.09.2023 13:37:39</t>
  </si>
  <si>
    <t>25.09.2023 13:37:53</t>
  </si>
  <si>
    <t>25.09.2023 13:38:02</t>
  </si>
  <si>
    <t>25.09.2023 13:38:36</t>
  </si>
  <si>
    <t>25.09.2023 13:38:37</t>
  </si>
  <si>
    <t>25.09.2023 13:38:39</t>
  </si>
  <si>
    <t>25.09.2023 13:38:40</t>
  </si>
  <si>
    <t>25.09.2023 13:39:14</t>
  </si>
  <si>
    <t>25.09.2023 13:39:16</t>
  </si>
  <si>
    <t>25.09.2023 13:39:17</t>
  </si>
  <si>
    <t>25.09.2023 13:40:13</t>
  </si>
  <si>
    <t>25.09.2023 13:40:14</t>
  </si>
  <si>
    <t>25.09.2023 13:40:16</t>
  </si>
  <si>
    <t>25.09.2023 13:40:18</t>
  </si>
  <si>
    <t>25.09.2023 13:40:20</t>
  </si>
  <si>
    <t>25.09.2023 13:40:21</t>
  </si>
  <si>
    <t>25.09.2023 13:40:28</t>
  </si>
  <si>
    <t>25.09.2023 13:40:30</t>
  </si>
  <si>
    <t>25.09.2023 13:40:31</t>
  </si>
  <si>
    <t>25.09.2023 13:40:32</t>
  </si>
  <si>
    <t>25.09.2023 13:40:33</t>
  </si>
  <si>
    <t>25.09.2023 13:40:35</t>
  </si>
  <si>
    <t>25.09.2023 13:41:25</t>
  </si>
  <si>
    <t>25.09.2023 13:41:58</t>
  </si>
  <si>
    <t>25.09.2023 13:42:17</t>
  </si>
  <si>
    <t>25.09.2023 13:43:17</t>
  </si>
  <si>
    <t>25.09.2023 13:43:18</t>
  </si>
  <si>
    <t>25.09.2023 13:43:50</t>
  </si>
  <si>
    <t>25.09.2023 13:43:52</t>
  </si>
  <si>
    <t>25.09.2023 13:43:53</t>
  </si>
  <si>
    <t>25.09.2023 13:43:54</t>
  </si>
  <si>
    <t>25.09.2023 13:45:09</t>
  </si>
  <si>
    <t>25.09.2023 13:47:06</t>
  </si>
  <si>
    <t>25.09.2023 13:47:07</t>
  </si>
  <si>
    <t>25.09.2023 13:47:08</t>
  </si>
  <si>
    <t>25.09.2023 13:47:13</t>
  </si>
  <si>
    <t>25.09.2023 13:47:32</t>
  </si>
  <si>
    <t>25.09.2023 13:47:34</t>
  </si>
  <si>
    <t>25.09.2023 13:47:35</t>
  </si>
  <si>
    <t>25.09.2023 13:48:12</t>
  </si>
  <si>
    <t>25.09.2023 13:48:13</t>
  </si>
  <si>
    <t>25.09.2023 13:48:15</t>
  </si>
  <si>
    <t>25.09.2023 13:48:16</t>
  </si>
  <si>
    <t>25.09.2023 13:48:17</t>
  </si>
  <si>
    <t>25.09.2023 13:48:18</t>
  </si>
  <si>
    <t>25.09.2023 13:48:20</t>
  </si>
  <si>
    <t>25.09.2023 13:48:21</t>
  </si>
  <si>
    <t>25.09.2023 13:48:39</t>
  </si>
  <si>
    <t>25.09.2023 13:49:43</t>
  </si>
  <si>
    <t>25.09.2023 13:50:44</t>
  </si>
  <si>
    <t>25.09.2023 13:50:45</t>
  </si>
  <si>
    <t>25.09.2023 13:51:01</t>
  </si>
  <si>
    <t>25.09.2023 13:51:27</t>
  </si>
  <si>
    <t>25.09.2023 13:51:28</t>
  </si>
  <si>
    <t>25.09.2023 13:51:29</t>
  </si>
  <si>
    <t>25.09.2023 13:51:31</t>
  </si>
  <si>
    <t>25.09.2023 13:51:32</t>
  </si>
  <si>
    <t>25.09.2023 13:51:33</t>
  </si>
  <si>
    <t>25.09.2023 13:51:34</t>
  </si>
  <si>
    <t>25.09.2023 13:51:46</t>
  </si>
  <si>
    <t>25.09.2023 13:52:06</t>
  </si>
  <si>
    <t>25.09.2023 13:52:07</t>
  </si>
  <si>
    <t>25.09.2023 13:52:08</t>
  </si>
  <si>
    <t>25.09.2023 13:52:09</t>
  </si>
  <si>
    <t>25.09.2023 13:52:11</t>
  </si>
  <si>
    <t>25.09.2023 13:52:12</t>
  </si>
  <si>
    <t>25.09.2023 13:52:13</t>
  </si>
  <si>
    <t>25.09.2023 13:52:14</t>
  </si>
  <si>
    <t>25.09.2023 13:52:28</t>
  </si>
  <si>
    <t>25.09.2023 13:52:29</t>
  </si>
  <si>
    <t>25.09.2023 13:52:30</t>
  </si>
  <si>
    <t>25.09.2023 13:52:32</t>
  </si>
  <si>
    <t>25.09.2023 13:52:36</t>
  </si>
  <si>
    <t>25.09.2023 13:53:01</t>
  </si>
  <si>
    <t>25.09.2023 13:53:07</t>
  </si>
  <si>
    <t>25.09.2023 13:54:09</t>
  </si>
  <si>
    <t>25.09.2023 13:56:10</t>
  </si>
  <si>
    <t>25.09.2023 13:56:42</t>
  </si>
  <si>
    <t>25.09.2023 13:56:44</t>
  </si>
  <si>
    <t>25.09.2023 13:56:45</t>
  </si>
  <si>
    <t>25.09.2023 13:56:46</t>
  </si>
  <si>
    <t>25.09.2023 13:56:48</t>
  </si>
  <si>
    <t>25.09.2023 13:57:01</t>
  </si>
  <si>
    <t>25.09.2023 13:57:45</t>
  </si>
  <si>
    <t>25.09.2023 13:57:47</t>
  </si>
  <si>
    <t>25.09.2023 13:57:51</t>
  </si>
  <si>
    <t>25.09.2023 13:58:23</t>
  </si>
  <si>
    <t>25.09.2023 13:59:45</t>
  </si>
  <si>
    <t>25.09.2023 13:59:47</t>
  </si>
  <si>
    <t>25.09.2023 13:59:48</t>
  </si>
  <si>
    <t>25.09.2023 13:59:49</t>
  </si>
  <si>
    <t>25.09.2023 13:59:50</t>
  </si>
  <si>
    <t>25.09.2023 13:59:52</t>
  </si>
  <si>
    <t>25.09.2023 13:59:53</t>
  </si>
  <si>
    <t>25.09.2023 13:59:54</t>
  </si>
  <si>
    <t>25.09.2023 13:59:55</t>
  </si>
  <si>
    <t>25.09.2023 13:59:57</t>
  </si>
  <si>
    <t>25.09.2023 13:59:58</t>
  </si>
  <si>
    <t>25.09.2023 14:00:10</t>
  </si>
  <si>
    <t>25.09.2023 14:00:11</t>
  </si>
  <si>
    <t>25.09.2023 14:00:12</t>
  </si>
  <si>
    <t>25.09.2023 14:00:14</t>
  </si>
  <si>
    <t>25.09.2023 14:00:15</t>
  </si>
  <si>
    <t>25.09.2023 14:00:16</t>
  </si>
  <si>
    <t>25.09.2023 14:00:17</t>
  </si>
  <si>
    <t>25.09.2023 14:00:25</t>
  </si>
  <si>
    <t>25.09.2023 14:00:26</t>
  </si>
  <si>
    <t>25.09.2023 14:00:27</t>
  </si>
  <si>
    <t>25.09.2023 14:00:29</t>
  </si>
  <si>
    <t>25.09.2023 14:00:30</t>
  </si>
  <si>
    <t>25.09.2023 14:00:31</t>
  </si>
  <si>
    <t>25.09.2023 14:00:32</t>
  </si>
  <si>
    <t>25.09.2023 14:00:34</t>
  </si>
  <si>
    <t>25.09.2023 14:01:59</t>
  </si>
  <si>
    <t>25.09.2023 14:02:47</t>
  </si>
  <si>
    <t>25.09.2023 14:02:48</t>
  </si>
  <si>
    <t>25.09.2023 14:02:50</t>
  </si>
  <si>
    <t>25.09.2023 14:02:51</t>
  </si>
  <si>
    <t>25.09.2023 14:02:52</t>
  </si>
  <si>
    <t>25.09.2023 14:02:53</t>
  </si>
  <si>
    <t>25.09.2023 14:02:55</t>
  </si>
  <si>
    <t>25.09.2023 14:02:56</t>
  </si>
  <si>
    <t>25.09.2023 14:02:57</t>
  </si>
  <si>
    <t>25.09.2023 14:05:33</t>
  </si>
  <si>
    <t>25.09.2023 14:06:49</t>
  </si>
  <si>
    <t>25.09.2023 14:06:50</t>
  </si>
  <si>
    <t>25.09.2023 14:06:58</t>
  </si>
  <si>
    <t>25.09.2023 14:07:10</t>
  </si>
  <si>
    <t>25.09.2023 14:07:44</t>
  </si>
  <si>
    <t>25.09.2023 14:07:45</t>
  </si>
  <si>
    <t>25.09.2023 14:07:46</t>
  </si>
  <si>
    <t>25.09.2023 14:07:48</t>
  </si>
  <si>
    <t>25.09.2023 14:07:49</t>
  </si>
  <si>
    <t>25.09.2023 14:07:50</t>
  </si>
  <si>
    <t>25.09.2023 14:07:51</t>
  </si>
  <si>
    <t>25.09.2023 14:07:53</t>
  </si>
  <si>
    <t>25.09.2023 14:07:54</t>
  </si>
  <si>
    <t>25.09.2023 14:07:55</t>
  </si>
  <si>
    <t>25.09.2023 14:07:56</t>
  </si>
  <si>
    <t>25.09.2023 14:07:58</t>
  </si>
  <si>
    <t>25.09.2023 14:07:59</t>
  </si>
  <si>
    <t>25.09.2023 14:08:00</t>
  </si>
  <si>
    <t>25.09.2023 14:08:02</t>
  </si>
  <si>
    <t>25.09.2023 14:08:19</t>
  </si>
  <si>
    <t>25.09.2023 14:08:21</t>
  </si>
  <si>
    <t>25.09.2023 14:08:22</t>
  </si>
  <si>
    <t>25.09.2023 14:08:29</t>
  </si>
  <si>
    <t>25.09.2023 14:08:32</t>
  </si>
  <si>
    <t>25.09.2023 14:08:34</t>
  </si>
  <si>
    <t>25.09.2023 14:08:35</t>
  </si>
  <si>
    <t>25.09.2023 14:08:38</t>
  </si>
  <si>
    <t>25.09.2023 14:09:43</t>
  </si>
  <si>
    <t>25.09.2023 14:09:45</t>
  </si>
  <si>
    <t>25.09.2023 14:09:46</t>
  </si>
  <si>
    <t>25.09.2023 14:09:47</t>
  </si>
  <si>
    <t>25.09.2023 14:10:31</t>
  </si>
  <si>
    <t>25.09.2023 14:10:32</t>
  </si>
  <si>
    <t>25.09.2023 14:10:33</t>
  </si>
  <si>
    <t>25.09.2023 14:10:39</t>
  </si>
  <si>
    <t>25.09.2023 14:11:15</t>
  </si>
  <si>
    <t>25.09.2023 14:11:18</t>
  </si>
  <si>
    <t>25.09.2023 14:12:26</t>
  </si>
  <si>
    <t>25.09.2023 14:13:32</t>
  </si>
  <si>
    <t>25.09.2023 14:13:33</t>
  </si>
  <si>
    <t>25.09.2023 14:13:34</t>
  </si>
  <si>
    <t>25.09.2023 14:13:37</t>
  </si>
  <si>
    <t>25.09.2023 14:14:46</t>
  </si>
  <si>
    <t>25.09.2023 14:14:48</t>
  </si>
  <si>
    <t>25.09.2023 14:14:49</t>
  </si>
  <si>
    <t>25.09.2023 14:15:46</t>
  </si>
  <si>
    <t>25.09.2023 14:16:38</t>
  </si>
  <si>
    <t>25.09.2023 14:16:39</t>
  </si>
  <si>
    <t>25.09.2023 14:16:40</t>
  </si>
  <si>
    <t>25.09.2023 14:16:42</t>
  </si>
  <si>
    <t>25.09.2023 14:16:43</t>
  </si>
  <si>
    <t>25.09.2023 14:17:02</t>
  </si>
  <si>
    <t>25.09.2023 14:17:04</t>
  </si>
  <si>
    <t>25.09.2023 14:17:05</t>
  </si>
  <si>
    <t>25.09.2023 14:17:06</t>
  </si>
  <si>
    <t>25.09.2023 14:17:07</t>
  </si>
  <si>
    <t>25.09.2023 14:17:09</t>
  </si>
  <si>
    <t>25.09.2023 14:17:10</t>
  </si>
  <si>
    <t>25.09.2023 14:17:11</t>
  </si>
  <si>
    <t>25.09.2023 14:17:15</t>
  </si>
  <si>
    <t>25.09.2023 14:17:17</t>
  </si>
  <si>
    <t>25.09.2023 14:18:06</t>
  </si>
  <si>
    <t>25.09.2023 14:18:38</t>
  </si>
  <si>
    <t>25.09.2023 14:18:40</t>
  </si>
  <si>
    <t>25.09.2023 14:18:41</t>
  </si>
  <si>
    <t>25.09.2023 14:19:19</t>
  </si>
  <si>
    <t>25.09.2023 14:19:22</t>
  </si>
  <si>
    <t>25.09.2023 14:20:20</t>
  </si>
  <si>
    <t>25.09.2023 14:21:27</t>
  </si>
  <si>
    <t>25.09.2023 14:21:29</t>
  </si>
  <si>
    <t>25.09.2023 14:21:30</t>
  </si>
  <si>
    <t>25.09.2023 14:21:31</t>
  </si>
  <si>
    <t>25.09.2023 14:21:33</t>
  </si>
  <si>
    <t>25.09.2023 14:21:34</t>
  </si>
  <si>
    <t>25.09.2023 14:21:58</t>
  </si>
  <si>
    <t>25.09.2023 14:23:03</t>
  </si>
  <si>
    <t>25.09.2023 14:23:36</t>
  </si>
  <si>
    <t>25.09.2023 14:23:37</t>
  </si>
  <si>
    <t>25.09.2023 14:23:38</t>
  </si>
  <si>
    <t>25.09.2023 14:23:39</t>
  </si>
  <si>
    <t>25.09.2023 14:23:41</t>
  </si>
  <si>
    <t>25.09.2023 14:23:42</t>
  </si>
  <si>
    <t>25.09.2023 14:24:24</t>
  </si>
  <si>
    <t>25.09.2023 14:24:25</t>
  </si>
  <si>
    <t>25.09.2023 14:24:26</t>
  </si>
  <si>
    <t>25.09.2023 14:24:28</t>
  </si>
  <si>
    <t>25.09.2023 14:24:29</t>
  </si>
  <si>
    <t>25.09.2023 14:24:32</t>
  </si>
  <si>
    <t>25.09.2023 14:24:33</t>
  </si>
  <si>
    <t>25.09.2023 14:24:36</t>
  </si>
  <si>
    <t>25.09.2023 14:25:19</t>
  </si>
  <si>
    <t>25.09.2023 14:27:29</t>
  </si>
  <si>
    <t>25.09.2023 14:27:30</t>
  </si>
  <si>
    <t>25.09.2023 14:27:53</t>
  </si>
  <si>
    <t>25.09.2023 14:27:54</t>
  </si>
  <si>
    <t>25.09.2023 14:27:56</t>
  </si>
  <si>
    <t>25.09.2023 14:27:57</t>
  </si>
  <si>
    <t>25.09.2023 14:28:10</t>
  </si>
  <si>
    <t>25.09.2023 14:28:12</t>
  </si>
  <si>
    <t>25.09.2023 14:28:15</t>
  </si>
  <si>
    <t>25.09.2023 14:28:16</t>
  </si>
  <si>
    <t>25.09.2023 14:28:18</t>
  </si>
  <si>
    <t>25.09.2023 14:28:21</t>
  </si>
  <si>
    <t>25.09.2023 14:28:37</t>
  </si>
  <si>
    <t>25.09.2023 14:28:39</t>
  </si>
  <si>
    <t>25.09.2023 14:28:40</t>
  </si>
  <si>
    <t>25.09.2023 14:28:41</t>
  </si>
  <si>
    <t>25.09.2023 14:28:44</t>
  </si>
  <si>
    <t>25.09.2023 14:28:53</t>
  </si>
  <si>
    <t>25.09.2023 14:28:54</t>
  </si>
  <si>
    <t>25.09.2023 14:28:56</t>
  </si>
  <si>
    <t>25.09.2023 14:28:57</t>
  </si>
  <si>
    <t>25.09.2023 14:28:58</t>
  </si>
  <si>
    <t>25.09.2023 14:28:59</t>
  </si>
  <si>
    <t>25.09.2023 14:29:01</t>
  </si>
  <si>
    <t>25.09.2023 14:29:08</t>
  </si>
  <si>
    <t>25.09.2023 14:29:10</t>
  </si>
  <si>
    <t>25.09.2023 14:29:11</t>
  </si>
  <si>
    <t>25.09.2023 14:29:12</t>
  </si>
  <si>
    <t>25.09.2023 14:29:13</t>
  </si>
  <si>
    <t>25.09.2023 14:29:15</t>
  </si>
  <si>
    <t>25.09.2023 14:29:19</t>
  </si>
  <si>
    <t>25.09.2023 14:29:29</t>
  </si>
  <si>
    <t>25.09.2023 14:29:43</t>
  </si>
  <si>
    <t>25.09.2023 14:31:17</t>
  </si>
  <si>
    <t>25.09.2023 14:31:18</t>
  </si>
  <si>
    <t>25.09.2023 14:31:20</t>
  </si>
  <si>
    <t>25.09.2023 14:31:21</t>
  </si>
  <si>
    <t>25.09.2023 14:31:22</t>
  </si>
  <si>
    <t>25.09.2023 14:31:23</t>
  </si>
  <si>
    <t>25.09.2023 14:32:05</t>
  </si>
  <si>
    <t>25.09.2023 14:32:07</t>
  </si>
  <si>
    <t>25.09.2023 14:32:08</t>
  </si>
  <si>
    <t>25.09.2023 14:32:09</t>
  </si>
  <si>
    <t>25.09.2023 14:32:49</t>
  </si>
  <si>
    <t>25.09.2023 14:33:26</t>
  </si>
  <si>
    <t>25.09.2023 14:33:28</t>
  </si>
  <si>
    <t>25.09.2023 14:33:29</t>
  </si>
  <si>
    <t>25.09.2023 14:35:20</t>
  </si>
  <si>
    <t>25.09.2023 14:35:21</t>
  </si>
  <si>
    <t>25.09.2023 14:35:22</t>
  </si>
  <si>
    <t>25.09.2023 14:35:24</t>
  </si>
  <si>
    <t>25.09.2023 14:35:25</t>
  </si>
  <si>
    <t>25.09.2023 14:35:26</t>
  </si>
  <si>
    <t>25.09.2023 14:35:27</t>
  </si>
  <si>
    <t>25.09.2023 14:35:29</t>
  </si>
  <si>
    <t>25.09.2023 14:35:30</t>
  </si>
  <si>
    <t>25.09.2023 14:35:49</t>
  </si>
  <si>
    <t>25.09.2023 14:35:51</t>
  </si>
  <si>
    <t>25.09.2023 14:35:52</t>
  </si>
  <si>
    <t>25.09.2023 14:35:53</t>
  </si>
  <si>
    <t>25.09.2023 14:35:54</t>
  </si>
  <si>
    <t>25.09.2023 14:35:56</t>
  </si>
  <si>
    <t>25.09.2023 14:35:57</t>
  </si>
  <si>
    <t>25.09.2023 14:35:58</t>
  </si>
  <si>
    <t>25.09.2023 14:36:28</t>
  </si>
  <si>
    <t>25.09.2023 14:37:42</t>
  </si>
  <si>
    <t>25.09.2023 14:37:44</t>
  </si>
  <si>
    <t>25.09.2023 14:37:45</t>
  </si>
  <si>
    <t>25.09.2023 14:37:46</t>
  </si>
  <si>
    <t>25.09.2023 14:37:48</t>
  </si>
  <si>
    <t>25.09.2023 14:37:49</t>
  </si>
  <si>
    <t>25.09.2023 14:38:23</t>
  </si>
  <si>
    <t>25.09.2023 14:39:14</t>
  </si>
  <si>
    <t>25.09.2023 14:40:34</t>
  </si>
  <si>
    <t>25.09.2023 14:40:36</t>
  </si>
  <si>
    <t>25.09.2023 14:40:37</t>
  </si>
  <si>
    <t>25.09.2023 14:40:38</t>
  </si>
  <si>
    <t>25.09.2023 14:40:39</t>
  </si>
  <si>
    <t>25.09.2023 14:40:41</t>
  </si>
  <si>
    <t>25.09.2023 14:42:15</t>
  </si>
  <si>
    <t>25.09.2023 14:42:28</t>
  </si>
  <si>
    <t>25.09.2023 14:42:30</t>
  </si>
  <si>
    <t>25.09.2023 14:42:31</t>
  </si>
  <si>
    <t>25.09.2023 14:43:23</t>
  </si>
  <si>
    <t>25.09.2023 14:44:53</t>
  </si>
  <si>
    <t>25.09.2023 14:44:54</t>
  </si>
  <si>
    <t>25.09.2023 14:44:56</t>
  </si>
  <si>
    <t>25.09.2023 14:44:57</t>
  </si>
  <si>
    <t>25.09.2023 14:44:58</t>
  </si>
  <si>
    <t>25.09.2023 14:44:59</t>
  </si>
  <si>
    <t>25.09.2023 14:45:01</t>
  </si>
  <si>
    <t>25.09.2023 14:45:02</t>
  </si>
  <si>
    <t>25.09.2023 14:45:03</t>
  </si>
  <si>
    <t>25.09.2023 14:46:03</t>
  </si>
  <si>
    <t>25.09.2023 14:46:05</t>
  </si>
  <si>
    <t>25.09.2023 14:46:06</t>
  </si>
  <si>
    <t>25.09.2023 14:46:13</t>
  </si>
  <si>
    <t>25.09.2023 14:47:08</t>
  </si>
  <si>
    <t>25.09.2023 14:49:20</t>
  </si>
  <si>
    <t>25.09.2023 14:49:21</t>
  </si>
  <si>
    <t>25.09.2023 14:49:57</t>
  </si>
  <si>
    <t>25.09.2023 14:50:00</t>
  </si>
  <si>
    <t>25.09.2023 14:50:32</t>
  </si>
  <si>
    <t>25.09.2023 14:50:33</t>
  </si>
  <si>
    <t>25.09.2023 14:50:35</t>
  </si>
  <si>
    <t>25.09.2023 14:51:25</t>
  </si>
  <si>
    <t>25.09.2023 14:51:59</t>
  </si>
  <si>
    <t>25.09.2023 14:52:05</t>
  </si>
  <si>
    <t>25.09.2023 14:52:42</t>
  </si>
  <si>
    <t>25.09.2023 14:53:19</t>
  </si>
  <si>
    <t>25.09.2023 14:53:53</t>
  </si>
  <si>
    <t>25.09.2023 14:53:55</t>
  </si>
  <si>
    <t>25.09.2023 14:54:01</t>
  </si>
  <si>
    <t>25.09.2023 14:54:02</t>
  </si>
  <si>
    <t>25.09.2023 14:54:03</t>
  </si>
  <si>
    <t>25.09.2023 14:54:05</t>
  </si>
  <si>
    <t>25.09.2023 14:54:06</t>
  </si>
  <si>
    <t>25.09.2023 14:54:07</t>
  </si>
  <si>
    <t>25.09.2023 14:54:08</t>
  </si>
  <si>
    <t>25.09.2023 14:54:46</t>
  </si>
  <si>
    <t>25.09.2023 14:54:47</t>
  </si>
  <si>
    <t>25.09.2023 14:54:48</t>
  </si>
  <si>
    <t>25.09.2023 14:54:50</t>
  </si>
  <si>
    <t>25.09.2023 14:54:52</t>
  </si>
  <si>
    <t>25.09.2023 14:55:00</t>
  </si>
  <si>
    <t>25.09.2023 14:55:01</t>
  </si>
  <si>
    <t>25.09.2023 14:55:03</t>
  </si>
  <si>
    <t>25.09.2023 14:55:04</t>
  </si>
  <si>
    <t>25.09.2023 14:55:05</t>
  </si>
  <si>
    <t>25.09.2023 14:55:06</t>
  </si>
  <si>
    <t>25.09.2023 14:55:20</t>
  </si>
  <si>
    <t>25.09.2023 14:55:23</t>
  </si>
  <si>
    <t>25.09.2023 14:56:28</t>
  </si>
  <si>
    <t>25.09.2023 14:56:30</t>
  </si>
  <si>
    <t>25.09.2023 14:56:31</t>
  </si>
  <si>
    <t>25.09.2023 14:56:32</t>
  </si>
  <si>
    <t>25.09.2023 14:56:33</t>
  </si>
  <si>
    <t>25.09.2023 14:56:35</t>
  </si>
  <si>
    <t>25.09.2023 14:56:36</t>
  </si>
  <si>
    <t>25.09.2023 14:57:21</t>
  </si>
  <si>
    <t>25.09.2023 14:57:22</t>
  </si>
  <si>
    <t>25.09.2023 14:57:25</t>
  </si>
  <si>
    <t>25.09.2023 14:57:26</t>
  </si>
  <si>
    <t>25.09.2023 14:57:28</t>
  </si>
  <si>
    <t>25.09.2023 14:57:29</t>
  </si>
  <si>
    <t>25.09.2023 14:57:30</t>
  </si>
  <si>
    <t>25.09.2023 14:57:42</t>
  </si>
  <si>
    <t>25.09.2023 14:57:57</t>
  </si>
  <si>
    <t>25.09.2023 14:57:58</t>
  </si>
  <si>
    <t>25.09.2023 14:58:00</t>
  </si>
  <si>
    <t>25.09.2023 14:58:01</t>
  </si>
  <si>
    <t>25.09.2023 14:58:02</t>
  </si>
  <si>
    <t>25.09.2023 14:58:04</t>
  </si>
  <si>
    <t>25.09.2023 14:58:29</t>
  </si>
  <si>
    <t>25.09.2023 14:59:03</t>
  </si>
  <si>
    <t>25.09.2023 14:59:04</t>
  </si>
  <si>
    <t>25.09.2023 14:59:41</t>
  </si>
  <si>
    <t>25.09.2023 15:00:04</t>
  </si>
  <si>
    <t>25.09.2023 15:00:05</t>
  </si>
  <si>
    <t>25.09.2023 15:00:07</t>
  </si>
  <si>
    <t>25.09.2023 15:00:08</t>
  </si>
  <si>
    <t>25.09.2023 15:00:09</t>
  </si>
  <si>
    <t>25.09.2023 15:00:10</t>
  </si>
  <si>
    <t>25.09.2023 15:00:12</t>
  </si>
  <si>
    <t>25.09.2023 15:00:22</t>
  </si>
  <si>
    <t>25.09.2023 15:00:23</t>
  </si>
  <si>
    <t>25.09.2023 15:00:25</t>
  </si>
  <si>
    <t>25.09.2023 15:00:30</t>
  </si>
  <si>
    <t>25.09.2023 15:00:32</t>
  </si>
  <si>
    <t>25.09.2023 15:01:49</t>
  </si>
  <si>
    <t>25.09.2023 15:02:10</t>
  </si>
  <si>
    <t>25.09.2023 15:03:14</t>
  </si>
  <si>
    <t>25.09.2023 15:03:16</t>
  </si>
  <si>
    <t>25.09.2023 15:03:17</t>
  </si>
  <si>
    <t>25.09.2023 15:03:18</t>
  </si>
  <si>
    <t>25.09.2023 15:03:21</t>
  </si>
  <si>
    <t>25.09.2023 15:03:24</t>
  </si>
  <si>
    <t>25.09.2023 15:03:57</t>
  </si>
  <si>
    <t>25.09.2023 15:03:58</t>
  </si>
  <si>
    <t>25.09.2023 15:03:59</t>
  </si>
  <si>
    <t>25.09.2023 15:04:00</t>
  </si>
  <si>
    <t>25.09.2023 15:04:02</t>
  </si>
  <si>
    <t>25.09.2023 15:04:03</t>
  </si>
  <si>
    <t>25.09.2023 15:04:04</t>
  </si>
  <si>
    <t>25.09.2023 15:04:57</t>
  </si>
  <si>
    <t>25.09.2023 15:04:58</t>
  </si>
  <si>
    <t>25.09.2023 15:04:59</t>
  </si>
  <si>
    <t>25.09.2023 15:05:01</t>
  </si>
  <si>
    <t>25.09.2023 15:05:02</t>
  </si>
  <si>
    <t>25.09.2023 15:05:03</t>
  </si>
  <si>
    <t>25.09.2023 15:05:05</t>
  </si>
  <si>
    <t>25.09.2023 15:05:06</t>
  </si>
  <si>
    <t>25.09.2023 15:05:13</t>
  </si>
  <si>
    <t>25.09.2023 15:05:15</t>
  </si>
  <si>
    <t>25.09.2023 15:05:16</t>
  </si>
  <si>
    <t>25.09.2023 15:06:13</t>
  </si>
  <si>
    <t>25.09.2023 15:06:14</t>
  </si>
  <si>
    <t>25.09.2023 15:06:15</t>
  </si>
  <si>
    <t>25.09.2023 15:06:17</t>
  </si>
  <si>
    <t>25.09.2023 15:07:21</t>
  </si>
  <si>
    <t>25.09.2023 15:07:22</t>
  </si>
  <si>
    <t>25.09.2023 15:07:23</t>
  </si>
  <si>
    <t>25.09.2023 15:07:26</t>
  </si>
  <si>
    <t>25.09.2023 15:07:28</t>
  </si>
  <si>
    <t>25.09.2023 15:07:29</t>
  </si>
  <si>
    <t>25.09.2023 15:07:38</t>
  </si>
  <si>
    <t>25.09.2023 15:07:39</t>
  </si>
  <si>
    <t>25.09.2023 15:07:40</t>
  </si>
  <si>
    <t>25.09.2023 15:07:42</t>
  </si>
  <si>
    <t>25.09.2023 15:07:43</t>
  </si>
  <si>
    <t>25.09.2023 15:07:50</t>
  </si>
  <si>
    <t>25.09.2023 15:07:52</t>
  </si>
  <si>
    <t>25.09.2023 15:07:53</t>
  </si>
  <si>
    <t>25.09.2023 15:08:51</t>
  </si>
  <si>
    <t>25.09.2023 15:08:53</t>
  </si>
  <si>
    <t>25.09.2023 15:08:59</t>
  </si>
  <si>
    <t>25.09.2023 15:10:20</t>
  </si>
  <si>
    <t>25.09.2023 15:10:54</t>
  </si>
  <si>
    <t>25.09.2023 15:10:57</t>
  </si>
  <si>
    <t>25.09.2023 15:10:58</t>
  </si>
  <si>
    <t>25.09.2023 15:11:50</t>
  </si>
  <si>
    <t>25.09.2023 15:12:32</t>
  </si>
  <si>
    <t>25.09.2023 15:14:02</t>
  </si>
  <si>
    <t>25.09.2023 15:14:37</t>
  </si>
  <si>
    <t>25.09.2023 15:14:39</t>
  </si>
  <si>
    <t>25.09.2023 15:14:40</t>
  </si>
  <si>
    <t>25.09.2023 15:14:41</t>
  </si>
  <si>
    <t>25.09.2023 15:14:42</t>
  </si>
  <si>
    <t>25.09.2023 15:14:44</t>
  </si>
  <si>
    <t>25.09.2023 15:14:45</t>
  </si>
  <si>
    <t>25.09.2023 15:15:33</t>
  </si>
  <si>
    <t>25.09.2023 15:15:34</t>
  </si>
  <si>
    <t>25.09.2023 15:15:35</t>
  </si>
  <si>
    <t>25.09.2023 15:15:37</t>
  </si>
  <si>
    <t>25.09.2023 15:15:38</t>
  </si>
  <si>
    <t>25.09.2023 15:15:39</t>
  </si>
  <si>
    <t>25.09.2023 15:15:40</t>
  </si>
  <si>
    <t>25.09.2023 15:15:42</t>
  </si>
  <si>
    <t>25.09.2023 15:16:02</t>
  </si>
  <si>
    <t>25.09.2023 15:16:04</t>
  </si>
  <si>
    <t>25.09.2023 15:16:05</t>
  </si>
  <si>
    <t>25.09.2023 15:16:06</t>
  </si>
  <si>
    <t>25.09.2023 15:16:08</t>
  </si>
  <si>
    <t>25.09.2023 15:16:09</t>
  </si>
  <si>
    <t>25.09.2023 15:16:10</t>
  </si>
  <si>
    <t>25.09.2023 15:16:11</t>
  </si>
  <si>
    <t>25.09.2023 15:16:13</t>
  </si>
  <si>
    <t>25.09.2023 15:16:33</t>
  </si>
  <si>
    <t>25.09.2023 15:18:06</t>
  </si>
  <si>
    <t>25.09.2023 15:18:07</t>
  </si>
  <si>
    <t>25.09.2023 15:18:55</t>
  </si>
  <si>
    <t>25.09.2023 15:18:56</t>
  </si>
  <si>
    <t>25.09.2023 15:18:58</t>
  </si>
  <si>
    <t>25.09.2023 15:18:59</t>
  </si>
  <si>
    <t>25.09.2023 15:19:00</t>
  </si>
  <si>
    <t>25.09.2023 15:19:15</t>
  </si>
  <si>
    <t>25.09.2023 15:19:17</t>
  </si>
  <si>
    <t>25.09.2023 15:20:00</t>
  </si>
  <si>
    <t>25.09.2023 15:20:37</t>
  </si>
  <si>
    <t>25.09.2023 15:20:38</t>
  </si>
  <si>
    <t>25.09.2023 15:20:39</t>
  </si>
  <si>
    <t>25.09.2023 15:20:41</t>
  </si>
  <si>
    <t>25.09.2023 15:20:42</t>
  </si>
  <si>
    <t>25.09.2023 15:20:43</t>
  </si>
  <si>
    <t>25.09.2023 15:20:44</t>
  </si>
  <si>
    <t>25.09.2023 15:20:47</t>
  </si>
  <si>
    <t>25.09.2023 15:21:24</t>
  </si>
  <si>
    <t>25.09.2023 15:21:26</t>
  </si>
  <si>
    <t>25.09.2023 15:21:27</t>
  </si>
  <si>
    <t>25.09.2023 15:21:31</t>
  </si>
  <si>
    <t>25.09.2023 15:21:33</t>
  </si>
  <si>
    <t>25.09.2023 15:21:34</t>
  </si>
  <si>
    <t>25.09.2023 15:21:35</t>
  </si>
  <si>
    <t>25.09.2023 15:21:36</t>
  </si>
  <si>
    <t>25.09.2023 15:21:38</t>
  </si>
  <si>
    <t>25.09.2023 15:21:39</t>
  </si>
  <si>
    <t>25.09.2023 15:21:42</t>
  </si>
  <si>
    <t>25.09.2023 15:21:43</t>
  </si>
  <si>
    <t>25.09.2023 15:21:44</t>
  </si>
  <si>
    <t>25.09.2023 15:21:46</t>
  </si>
  <si>
    <t>25.09.2023 15:21:56</t>
  </si>
  <si>
    <t>25.09.2023 15:21:57</t>
  </si>
  <si>
    <t>25.09.2023 15:22:18</t>
  </si>
  <si>
    <t>25.09.2023 15:23:03</t>
  </si>
  <si>
    <t>25.09.2023 15:23:37</t>
  </si>
  <si>
    <t>25.09.2023 15:23:40</t>
  </si>
  <si>
    <t>25.09.2023 15:23:41</t>
  </si>
  <si>
    <t>25.09.2023 15:24:23</t>
  </si>
  <si>
    <t>25.09.2023 15:24:24</t>
  </si>
  <si>
    <t>25.09.2023 15:24:25</t>
  </si>
  <si>
    <t>25.09.2023 15:24:27</t>
  </si>
  <si>
    <t>25.09.2023 15:24:28</t>
  </si>
  <si>
    <t>25.09.2023 15:24:29</t>
  </si>
  <si>
    <t>25.09.2023 15:24:30</t>
  </si>
  <si>
    <t>25.09.2023 15:24:32</t>
  </si>
  <si>
    <t>25.09.2023 15:24:33</t>
  </si>
  <si>
    <t>25.09.2023 15:24:34</t>
  </si>
  <si>
    <t>25.09.2023 15:24:35</t>
  </si>
  <si>
    <t>25.09.2023 15:25:17</t>
  </si>
  <si>
    <t>25.09.2023 15:25:19</t>
  </si>
  <si>
    <t>25.09.2023 15:25:20</t>
  </si>
  <si>
    <t>25.09.2023 15:25:23</t>
  </si>
  <si>
    <t>25.09.2023 15:25:24</t>
  </si>
  <si>
    <t>25.09.2023 15:25:39</t>
  </si>
  <si>
    <t>25.09.2023 15:26:43</t>
  </si>
  <si>
    <t>25.09.2023 15:27:37</t>
  </si>
  <si>
    <t>25.09.2023 15:27:38</t>
  </si>
  <si>
    <t>25.09.2023 15:27:40</t>
  </si>
  <si>
    <t>25.09.2023 15:27:41</t>
  </si>
  <si>
    <t>25.09.2023 15:27:42</t>
  </si>
  <si>
    <t>25.09.2023 15:27:43</t>
  </si>
  <si>
    <t>25.09.2023 15:27:45</t>
  </si>
  <si>
    <t>25.09.2023 15:27:46</t>
  </si>
  <si>
    <t>25.09.2023 15:27:52</t>
  </si>
  <si>
    <t>25.09.2023 15:27:53</t>
  </si>
  <si>
    <t>25.09.2023 15:27:54</t>
  </si>
  <si>
    <t>25.09.2023 15:28:00</t>
  </si>
  <si>
    <t>25.09.2023 15:28:02</t>
  </si>
  <si>
    <t>25.09.2023 15:28:03</t>
  </si>
  <si>
    <t>25.09.2023 15:28:04</t>
  </si>
  <si>
    <t>25.09.2023 15:28:05</t>
  </si>
  <si>
    <t>25.09.2023 15:28:07</t>
  </si>
  <si>
    <t>25.09.2023 15:28:08</t>
  </si>
  <si>
    <t>25.09.2023 15:28:09</t>
  </si>
  <si>
    <t>25.09.2023 15:28:10</t>
  </si>
  <si>
    <t>25.09.2023 15:28:18</t>
  </si>
  <si>
    <t>25.09.2023 15:28:21</t>
  </si>
  <si>
    <t>25.09.2023 15:28:24</t>
  </si>
  <si>
    <t>25.09.2023 15:28:25</t>
  </si>
  <si>
    <t>25.09.2023 15:28:27</t>
  </si>
  <si>
    <t>25.09.2023 15:28:28</t>
  </si>
  <si>
    <t>25.09.2023 15:28:46</t>
  </si>
  <si>
    <t>25.09.2023 15:28:48</t>
  </si>
  <si>
    <t>25.09.2023 15:28:49</t>
  </si>
  <si>
    <t>25.09.2023 15:28:50</t>
  </si>
  <si>
    <t>25.09.2023 15:28:51</t>
  </si>
  <si>
    <t>25.09.2023 15:29:17</t>
  </si>
  <si>
    <t>25.09.2023 15:29:54</t>
  </si>
  <si>
    <t>25.09.2023 15:29:55</t>
  </si>
  <si>
    <t>25.09.2023 15:30:35</t>
  </si>
  <si>
    <t>25.09.2023 15:30:37</t>
  </si>
  <si>
    <t>25.09.2023 15:30:38</t>
  </si>
  <si>
    <t>25.09.2023 15:30:39</t>
  </si>
  <si>
    <t>25.09.2023 15:31:28</t>
  </si>
  <si>
    <t>25.09.2023 15:31:30</t>
  </si>
  <si>
    <t>25.09.2023 15:31:31</t>
  </si>
  <si>
    <t>25.09.2023 15:31:32</t>
  </si>
  <si>
    <t>25.09.2023 15:31:35</t>
  </si>
  <si>
    <t>25.09.2023 15:31:37</t>
  </si>
  <si>
    <t>25.09.2023 15:31:38</t>
  </si>
  <si>
    <t>25.09.2023 15:31:39</t>
  </si>
  <si>
    <t>25.09.2023 15:31:42</t>
  </si>
  <si>
    <t>25.09.2023 15:33:30</t>
  </si>
  <si>
    <t>25.09.2023 15:33:31</t>
  </si>
  <si>
    <t>25.09.2023 15:34:49</t>
  </si>
  <si>
    <t>25.09.2023 15:35:24</t>
  </si>
  <si>
    <t>25.09.2023 15:35:27</t>
  </si>
  <si>
    <t>25.09.2023 15:35:57</t>
  </si>
  <si>
    <t>25.09.2023 15:35:59</t>
  </si>
  <si>
    <t>25.09.2023 15:36:00</t>
  </si>
  <si>
    <t>25.09.2023 15:36:01</t>
  </si>
  <si>
    <t>25.09.2023 15:36:06</t>
  </si>
  <si>
    <t>25.09.2023 15:36:43</t>
  </si>
  <si>
    <t>25.09.2023 15:36:44</t>
  </si>
  <si>
    <t>25.09.2023 15:37:36</t>
  </si>
  <si>
    <t>25.09.2023 15:38:31</t>
  </si>
  <si>
    <t>25.09.2023 15:38:37</t>
  </si>
  <si>
    <t>25.09.2023 15:39:10</t>
  </si>
  <si>
    <t>25.09.2023 15:39:12</t>
  </si>
  <si>
    <t>25.09.2023 15:39:13</t>
  </si>
  <si>
    <t>25.09.2023 15:39:14</t>
  </si>
  <si>
    <t>25.09.2023 15:39:15</t>
  </si>
  <si>
    <t>25.09.2023 15:39:50</t>
  </si>
  <si>
    <t>25.09.2023 15:39:51</t>
  </si>
  <si>
    <t>25.09.2023 15:39:52</t>
  </si>
  <si>
    <t>25.09.2023 15:39:54</t>
  </si>
  <si>
    <t>25.09.2023 15:39:55</t>
  </si>
  <si>
    <t>25.09.2023 15:39:56</t>
  </si>
  <si>
    <t>25.09.2023 15:41:08</t>
  </si>
  <si>
    <t>25.09.2023 15:41:57</t>
  </si>
  <si>
    <t>25.09.2023 15:41:58</t>
  </si>
  <si>
    <t>25.09.2023 15:42:00</t>
  </si>
  <si>
    <t>25.09.2023 15:42:01</t>
  </si>
  <si>
    <t>25.09.2023 15:42:02</t>
  </si>
  <si>
    <t>25.09.2023 15:42:04</t>
  </si>
  <si>
    <t>25.09.2023 15:42:05</t>
  </si>
  <si>
    <t>25.09.2023 15:42:12</t>
  </si>
  <si>
    <t>25.09.2023 15:42:18</t>
  </si>
  <si>
    <t>25.09.2023 15:42:29</t>
  </si>
  <si>
    <t>25.09.2023 15:42:30</t>
  </si>
  <si>
    <t>25.09.2023 15:42:31</t>
  </si>
  <si>
    <t>25.09.2023 15:42:33</t>
  </si>
  <si>
    <t>25.09.2023 15:42:34</t>
  </si>
  <si>
    <t>25.09.2023 15:42:38</t>
  </si>
  <si>
    <t>25.09.2023 15:42:39</t>
  </si>
  <si>
    <t>25.09.2023 15:42:41</t>
  </si>
  <si>
    <t>25.09.2023 15:42:42</t>
  </si>
  <si>
    <t>25.09.2023 15:42:43</t>
  </si>
  <si>
    <t>25.09.2023 15:42:44</t>
  </si>
  <si>
    <t>25.09.2023 15:43:49</t>
  </si>
  <si>
    <t>25.09.2023 15:43:50</t>
  </si>
  <si>
    <t>25.09.2023 15:43:51</t>
  </si>
  <si>
    <t>25.09.2023 15:43:53</t>
  </si>
  <si>
    <t>25.09.2023 15:43:54</t>
  </si>
  <si>
    <t>25.09.2023 15:43:55</t>
  </si>
  <si>
    <t>25.09.2023 15:43:56</t>
  </si>
  <si>
    <t>25.09.2023 15:44:11</t>
  </si>
  <si>
    <t>25.09.2023 15:44:13</t>
  </si>
  <si>
    <t>25.09.2023 15:44:14</t>
  </si>
  <si>
    <t>25.09.2023 15:44:15</t>
  </si>
  <si>
    <t>25.09.2023 15:44:18</t>
  </si>
  <si>
    <t>25.09.2023 15:44:37</t>
  </si>
  <si>
    <t>25.09.2023 15:44:46</t>
  </si>
  <si>
    <t>25.09.2023 15:44:48</t>
  </si>
  <si>
    <t>25.09.2023 15:45:25</t>
  </si>
  <si>
    <t>25.09.2023 15:45:59</t>
  </si>
  <si>
    <t>25.09.2023 15:46:01</t>
  </si>
  <si>
    <t>25.09.2023 15:46:04</t>
  </si>
  <si>
    <t>25.09.2023 15:46:29</t>
  </si>
  <si>
    <t>25.09.2023 15:46:30</t>
  </si>
  <si>
    <t>25.09.2023 15:46:32</t>
  </si>
  <si>
    <t>25.09.2023 15:46:33</t>
  </si>
  <si>
    <t>25.09.2023 15:47:21</t>
  </si>
  <si>
    <t>25.09.2023 15:47:22</t>
  </si>
  <si>
    <t>25.09.2023 15:47:23</t>
  </si>
  <si>
    <t>25.09.2023 15:47:25</t>
  </si>
  <si>
    <t>25.09.2023 15:47:26</t>
  </si>
  <si>
    <t>25.09.2023 15:47:33</t>
  </si>
  <si>
    <t>25.09.2023 15:48:24</t>
  </si>
  <si>
    <t>25.09.2023 15:48:25</t>
  </si>
  <si>
    <t>25.09.2023 15:48:26</t>
  </si>
  <si>
    <t>25.09.2023 15:48:28</t>
  </si>
  <si>
    <t>25.09.2023 15:48:29</t>
  </si>
  <si>
    <t>25.09.2023 15:48:32</t>
  </si>
  <si>
    <t>25.09.2023 15:48:33</t>
  </si>
  <si>
    <t>25.09.2023 15:48:42</t>
  </si>
  <si>
    <t>25.09.2023 15:48:43</t>
  </si>
  <si>
    <t>25.09.2023 15:48:45</t>
  </si>
  <si>
    <t>25.09.2023 15:49:16</t>
  </si>
  <si>
    <t>25.09.2023 15:49:17</t>
  </si>
  <si>
    <t>25.09.2023 15:49:19</t>
  </si>
  <si>
    <t>25.09.2023 15:49:21</t>
  </si>
  <si>
    <t>25.09.2023 15:50:00</t>
  </si>
  <si>
    <t>25.09.2023 15:50:47</t>
  </si>
  <si>
    <t>25.09.2023 15:50:49</t>
  </si>
  <si>
    <t>25.09.2023 15:50:50</t>
  </si>
  <si>
    <t>25.09.2023 15:50:51</t>
  </si>
  <si>
    <t>25.09.2023 15:50:53</t>
  </si>
  <si>
    <t>25.09.2023 15:50:55</t>
  </si>
  <si>
    <t>25.09.2023 15:51:03</t>
  </si>
  <si>
    <t>25.09.2023 15:51:04</t>
  </si>
  <si>
    <t>25.09.2023 15:51:06</t>
  </si>
  <si>
    <t>25.09.2023 15:51:07</t>
  </si>
  <si>
    <t>25.09.2023 15:51:43</t>
  </si>
  <si>
    <t>25.09.2023 15:51:44</t>
  </si>
  <si>
    <t>25.09.2023 15:51:45</t>
  </si>
  <si>
    <t>25.09.2023 15:51:47</t>
  </si>
  <si>
    <t>25.09.2023 15:51:48</t>
  </si>
  <si>
    <t>25.09.2023 15:51:49</t>
  </si>
  <si>
    <t>25.09.2023 15:51:50</t>
  </si>
  <si>
    <t>25.09.2023 15:51:52</t>
  </si>
  <si>
    <t>25.09.2023 15:51:53</t>
  </si>
  <si>
    <t>25.09.2023 15:51:56</t>
  </si>
  <si>
    <t>25.09.2023 15:52:05</t>
  </si>
  <si>
    <t>25.09.2023 15:52:06</t>
  </si>
  <si>
    <t>25.09.2023 15:52:07</t>
  </si>
  <si>
    <t>25.09.2023 15:52:09</t>
  </si>
  <si>
    <t>25.09.2023 15:52:10</t>
  </si>
  <si>
    <t>25.09.2023 15:52:11</t>
  </si>
  <si>
    <t>25.09.2023 15:53:05</t>
  </si>
  <si>
    <t>25.09.2023 15:53:06</t>
  </si>
  <si>
    <t>25.09.2023 15:53:08</t>
  </si>
  <si>
    <t>25.09.2023 15:53:09</t>
  </si>
  <si>
    <t>25.09.2023 15:53:10</t>
  </si>
  <si>
    <t>25.09.2023 15:53:12</t>
  </si>
  <si>
    <t>25.09.2023 15:53:13</t>
  </si>
  <si>
    <t>25.09.2023 15:55:31</t>
  </si>
  <si>
    <t>25.09.2023 15:56:17</t>
  </si>
  <si>
    <t>25.09.2023 15:57:18</t>
  </si>
  <si>
    <t>25.09.2023 15:57:24</t>
  </si>
  <si>
    <t>25.09.2023 15:58:12</t>
  </si>
  <si>
    <t>25.09.2023 15:58:14</t>
  </si>
  <si>
    <t>25.09.2023 15:58:15</t>
  </si>
  <si>
    <t>25.09.2023 15:58:16</t>
  </si>
  <si>
    <t>25.09.2023 15:58:17</t>
  </si>
  <si>
    <t>25.09.2023 15:58:19</t>
  </si>
  <si>
    <t>25.09.2023 15:58:20</t>
  </si>
  <si>
    <t>25.09.2023 15:58:21</t>
  </si>
  <si>
    <t>25.09.2023 15:58:22</t>
  </si>
  <si>
    <t>25.09.2023 15:58:24</t>
  </si>
  <si>
    <t>25.09.2023 15:58:25</t>
  </si>
  <si>
    <t>25.09.2023 15:58:28</t>
  </si>
  <si>
    <t>25.09.2023 15:59:02</t>
  </si>
  <si>
    <t>25.09.2023 15:59:05</t>
  </si>
  <si>
    <t>25.09.2023 15:59:40</t>
  </si>
  <si>
    <t>25.09.2023 15:59:42</t>
  </si>
  <si>
    <t>25.09.2023 15:59:48</t>
  </si>
  <si>
    <t>25.09.2023 15:59:49</t>
  </si>
  <si>
    <t>25.09.2023 15:59:50</t>
  </si>
  <si>
    <t>25.09.2023 15:59:52</t>
  </si>
  <si>
    <t>25.09.2023 15:59:53</t>
  </si>
  <si>
    <t>25.09.2023 15:59:54</t>
  </si>
  <si>
    <t>25.09.2023 15:59:55</t>
  </si>
  <si>
    <t>25.09.2023 15:59:57</t>
  </si>
  <si>
    <t>25.09.2023 15:59:58</t>
  </si>
  <si>
    <t>25.09.2023 15:59:59</t>
  </si>
  <si>
    <t>25.09.2023 16:00:00</t>
  </si>
  <si>
    <t>25.09.2023 16:00:26</t>
  </si>
  <si>
    <t>25.09.2023 16:00:27</t>
  </si>
  <si>
    <t>25.09.2023 16:00:29</t>
  </si>
  <si>
    <t>25.09.2023 16:00:30</t>
  </si>
  <si>
    <t>25.09.2023 16:00:31</t>
  </si>
  <si>
    <t>25.09.2023 16:00:32</t>
  </si>
  <si>
    <t>25.09.2023 16:00:34</t>
  </si>
  <si>
    <t>25.09.2023 16:00:35</t>
  </si>
  <si>
    <t>25.09.2023 16:00:36</t>
  </si>
  <si>
    <t>25.09.2023 16:00:37</t>
  </si>
  <si>
    <t>25.09.2023 16:00:40</t>
  </si>
  <si>
    <t>25.09.2023 16:00:48</t>
  </si>
  <si>
    <t>25.09.2023 16:00:49</t>
  </si>
  <si>
    <t>25.09.2023 16:00:50</t>
  </si>
  <si>
    <t>25.09.2023 16:00:51</t>
  </si>
  <si>
    <t>25.09.2023 16:00:53</t>
  </si>
  <si>
    <t>25.09.2023 16:00:54</t>
  </si>
  <si>
    <t>25.09.2023 16:00:57</t>
  </si>
  <si>
    <t>25.09.2023 16:02:00</t>
  </si>
  <si>
    <t>25.09.2023 16:02:01</t>
  </si>
  <si>
    <t>25.09.2023 16:02:03</t>
  </si>
  <si>
    <t>25.09.2023 16:02:04</t>
  </si>
  <si>
    <t>25.09.2023 16:02:05</t>
  </si>
  <si>
    <t>25.09.2023 16:02:17</t>
  </si>
  <si>
    <t>25.09.2023 16:02:18</t>
  </si>
  <si>
    <t>25.09.2023 16:02:20</t>
  </si>
  <si>
    <t>25.09.2023 16:02:21</t>
  </si>
  <si>
    <t>25.09.2023 16:02:22</t>
  </si>
  <si>
    <t>25.09.2023 16:02:23</t>
  </si>
  <si>
    <t>25.09.2023 16:02:25</t>
  </si>
  <si>
    <t>25.09.2023 16:02:30</t>
  </si>
  <si>
    <t>25.09.2023 16:02:32</t>
  </si>
  <si>
    <t>25.09.2023 16:02:33</t>
  </si>
  <si>
    <t>25.09.2023 16:02:34</t>
  </si>
  <si>
    <t>25.09.2023 16:02:36</t>
  </si>
  <si>
    <t>25.09.2023 16:02:37</t>
  </si>
  <si>
    <t>25.09.2023 16:02:38</t>
  </si>
  <si>
    <t>25.09.2023 16:02:39</t>
  </si>
  <si>
    <t>25.09.2023 16:02:41</t>
  </si>
  <si>
    <t>25.09.2023 16:02:42</t>
  </si>
  <si>
    <t>25.09.2023 16:02:43</t>
  </si>
  <si>
    <t>25.09.2023 16:02:44</t>
  </si>
  <si>
    <t>25.09.2023 16:02:47</t>
  </si>
  <si>
    <t>25.09.2023 16:03:01</t>
  </si>
  <si>
    <t>25.09.2023 16:03:02</t>
  </si>
  <si>
    <t>25.09.2023 16:03:04</t>
  </si>
  <si>
    <t>25.09.2023 16:03:05</t>
  </si>
  <si>
    <t>25.09.2023 16:03:07</t>
  </si>
  <si>
    <t>25.09.2023 16:03:08</t>
  </si>
  <si>
    <t>25.09.2023 16:03:11</t>
  </si>
  <si>
    <t>25.09.2023 16:03:13</t>
  </si>
  <si>
    <t>25.09.2023 16:03:14</t>
  </si>
  <si>
    <t>25.09.2023 16:03:16</t>
  </si>
  <si>
    <t>25.09.2023 16:03:17</t>
  </si>
  <si>
    <t>25.09.2023 16:03:19</t>
  </si>
  <si>
    <t>25.09.2023 16:04:11</t>
  </si>
  <si>
    <t>25.09.2023 16:04:12</t>
  </si>
  <si>
    <t>25.09.2023 16:04:14</t>
  </si>
  <si>
    <t>25.09.2023 16:04:15</t>
  </si>
  <si>
    <t>25.09.2023 16:04:16</t>
  </si>
  <si>
    <t>25.09.2023 16:04:17</t>
  </si>
  <si>
    <t>25.09.2023 16:04:20</t>
  </si>
  <si>
    <t>25.09.2023 16:04:25</t>
  </si>
  <si>
    <t>25.09.2023 16:04:26</t>
  </si>
  <si>
    <t>25.09.2023 16:04:27</t>
  </si>
  <si>
    <t>25.09.2023 16:04:29</t>
  </si>
  <si>
    <t>25.09.2023 16:04:30</t>
  </si>
  <si>
    <t>25.09.2023 16:04:31</t>
  </si>
  <si>
    <t>25.09.2023 16:04:43</t>
  </si>
  <si>
    <t>25.09.2023 16:04:44</t>
  </si>
  <si>
    <t>25.09.2023 16:04:46</t>
  </si>
  <si>
    <t>25.09.2023 16:04:47</t>
  </si>
  <si>
    <t>25.09.2023 16:04:48</t>
  </si>
  <si>
    <t>25.09.2023 16:04:49</t>
  </si>
  <si>
    <t>25.09.2023 16:04:51</t>
  </si>
  <si>
    <t>25.09.2023 16:04:52</t>
  </si>
  <si>
    <t>25.09.2023 16:04:53</t>
  </si>
  <si>
    <t>25.09.2023 16:04:55</t>
  </si>
  <si>
    <t>25.09.2023 16:04:56</t>
  </si>
  <si>
    <t>25.09.2023 16:06:11</t>
  </si>
  <si>
    <t>25.09.2023 16:06:13</t>
  </si>
  <si>
    <t>25.09.2023 16:06:14</t>
  </si>
  <si>
    <t>25.09.2023 16:06:15</t>
  </si>
  <si>
    <t>25.09.2023 16:06:16</t>
  </si>
  <si>
    <t>25.09.2023 16:06:18</t>
  </si>
  <si>
    <t>25.09.2023 16:06:20</t>
  </si>
  <si>
    <t>25.09.2023 16:06:23</t>
  </si>
  <si>
    <t>25.09.2023 16:06:31</t>
  </si>
  <si>
    <t>25.09.2023 16:06:32</t>
  </si>
  <si>
    <t>25.09.2023 16:06:33</t>
  </si>
  <si>
    <t>25.09.2023 16:06:35</t>
  </si>
  <si>
    <t>25.09.2023 16:06:36</t>
  </si>
  <si>
    <t>25.09.2023 16:06:37</t>
  </si>
  <si>
    <t>25.09.2023 16:06:38</t>
  </si>
  <si>
    <t>25.09.2023 16:07:13</t>
  </si>
  <si>
    <t>25.09.2023 16:07:16</t>
  </si>
  <si>
    <t>25.09.2023 16:07:17</t>
  </si>
  <si>
    <t>25.09.2023 16:07:19</t>
  </si>
  <si>
    <t>25.09.2023 16:07:41</t>
  </si>
  <si>
    <t>25.09.2023 16:07:43</t>
  </si>
  <si>
    <t>25.09.2023 16:07:44</t>
  </si>
  <si>
    <t>25.09.2023 16:07:45</t>
  </si>
  <si>
    <t>25.09.2023 16:07:46</t>
  </si>
  <si>
    <t>25.09.2023 16:07:48</t>
  </si>
  <si>
    <t>25.09.2023 16:07:49</t>
  </si>
  <si>
    <t>25.09.2023 16:07:50</t>
  </si>
  <si>
    <t>25.09.2023 16:07:51</t>
  </si>
  <si>
    <t>25.09.2023 16:08:41</t>
  </si>
  <si>
    <t>25.09.2023 16:08:42</t>
  </si>
  <si>
    <t>25.09.2023 16:08:47</t>
  </si>
  <si>
    <t>25.09.2023 16:08:48</t>
  </si>
  <si>
    <t>25.09.2023 16:08:50</t>
  </si>
  <si>
    <t>25.09.2023 16:08:51</t>
  </si>
  <si>
    <t>25.09.2023 16:08:53</t>
  </si>
  <si>
    <t>25.09.2023 16:08:54</t>
  </si>
  <si>
    <t>25.09.2023 16:08:56</t>
  </si>
  <si>
    <t>25.09.2023 16:09:18</t>
  </si>
  <si>
    <t>25.09.2023 16:09:20</t>
  </si>
  <si>
    <t>25.09.2023 16:09:21</t>
  </si>
  <si>
    <t>25.09.2023 16:09:23</t>
  </si>
  <si>
    <t>25.09.2023 16:09:26</t>
  </si>
  <si>
    <t>25.09.2023 16:09:27</t>
  </si>
  <si>
    <t>25.09.2023 16:09:28</t>
  </si>
  <si>
    <t>25.09.2023 16:09:29</t>
  </si>
  <si>
    <t>25.09.2023 16:09:31</t>
  </si>
  <si>
    <t>25.09.2023 16:09:32</t>
  </si>
  <si>
    <t>25.09.2023 16:10:17</t>
  </si>
  <si>
    <t>25.09.2023 16:10:18</t>
  </si>
  <si>
    <t>25.09.2023 16:10:19</t>
  </si>
  <si>
    <t>25.09.2023 16:10:27</t>
  </si>
  <si>
    <t>25.09.2023 16:10:28</t>
  </si>
  <si>
    <t>25.09.2023 16:10:55</t>
  </si>
  <si>
    <t>25.09.2023 16:10:56</t>
  </si>
  <si>
    <t>25.09.2023 16:10:58</t>
  </si>
  <si>
    <t>25.09.2023 16:10:59</t>
  </si>
  <si>
    <t>25.09.2023 16:11:01</t>
  </si>
  <si>
    <t>25.09.2023 16:11:02</t>
  </si>
  <si>
    <t>25.09.2023 16:11:05</t>
  </si>
  <si>
    <t>25.09.2023 16:11:34</t>
  </si>
  <si>
    <t>25.09.2023 16:11:35</t>
  </si>
  <si>
    <t>25.09.2023 16:11:38</t>
  </si>
  <si>
    <t>25.09.2023 16:11:40</t>
  </si>
  <si>
    <t>25.09.2023 16:11:41</t>
  </si>
  <si>
    <t>25.09.2023 16:11:44</t>
  </si>
  <si>
    <t>25.09.2023 16:11:46</t>
  </si>
  <si>
    <t>25.09.2023 16:11:49</t>
  </si>
  <si>
    <t>25.09.2023 16:11:50</t>
  </si>
  <si>
    <t>25.09.2023 16:11:52</t>
  </si>
  <si>
    <t>25.09.2023 16:11:56</t>
  </si>
  <si>
    <t>25.09.2023 16:11:58</t>
  </si>
  <si>
    <t>25.09.2023 16:11:59</t>
  </si>
  <si>
    <t>25.09.2023 16:12:14</t>
  </si>
  <si>
    <t>25.09.2023 16:12:16</t>
  </si>
  <si>
    <t>25.09.2023 16:12:17</t>
  </si>
  <si>
    <t>25.09.2023 16:12:18</t>
  </si>
  <si>
    <t>25.09.2023 16:12:19</t>
  </si>
  <si>
    <t>25.09.2023 16:12:21</t>
  </si>
  <si>
    <t>25.09.2023 16:12:23</t>
  </si>
  <si>
    <t>25.09.2023 16:13:17</t>
  </si>
  <si>
    <t>25.09.2023 16:13:19</t>
  </si>
  <si>
    <t>25.09.2023 16:13:20</t>
  </si>
  <si>
    <t>25.09.2023 16:13:23</t>
  </si>
  <si>
    <t>25.09.2023 16:13:25</t>
  </si>
  <si>
    <t>25.09.2023 16:13:26</t>
  </si>
  <si>
    <t>25.09.2023 16:13:28</t>
  </si>
  <si>
    <t>25.09.2023 16:13:29</t>
  </si>
  <si>
    <t>25.09.2023 16:14:28</t>
  </si>
  <si>
    <t>25.09.2023 16:14:29</t>
  </si>
  <si>
    <t>25.09.2023 16:14:30</t>
  </si>
  <si>
    <t>25.09.2023 16:14:32</t>
  </si>
  <si>
    <t>25.09.2023 16:14:33</t>
  </si>
  <si>
    <t>25.09.2023 16:14:36</t>
  </si>
  <si>
    <t>25.09.2023 16:14:37</t>
  </si>
  <si>
    <t>25.09.2023 16:14:40</t>
  </si>
  <si>
    <t>25.09.2023 16:14:53</t>
  </si>
  <si>
    <t>25.09.2023 16:14:55</t>
  </si>
  <si>
    <t>25.09.2023 16:15:00</t>
  </si>
  <si>
    <t>25.09.2023 16:15:02</t>
  </si>
  <si>
    <t>25.09.2023 16:15:03</t>
  </si>
  <si>
    <t>25.09.2023 16:15:14</t>
  </si>
  <si>
    <t>25.09.2023 16:15:15</t>
  </si>
  <si>
    <t>25.09.2023 16:15:16</t>
  </si>
  <si>
    <t>25.09.2023 16:15:18</t>
  </si>
  <si>
    <t>25.09.2023 16:15:19</t>
  </si>
  <si>
    <t>25.09.2023 16:15:58</t>
  </si>
  <si>
    <t>25.09.2023 16:15:59</t>
  </si>
  <si>
    <t>25.09.2023 16:16:04</t>
  </si>
  <si>
    <t>25.09.2023 16:16:05</t>
  </si>
  <si>
    <t>25.09.2023 16:16:07</t>
  </si>
  <si>
    <t>25.09.2023 16:16:08</t>
  </si>
  <si>
    <t>25.09.2023 16:16:11</t>
  </si>
  <si>
    <t>25.09.2023 16:16:13</t>
  </si>
  <si>
    <t>25.09.2023 16:16:14</t>
  </si>
  <si>
    <t>25.09.2023 16:16:52</t>
  </si>
  <si>
    <t>25.09.2023 16:16:53</t>
  </si>
  <si>
    <t>25.09.2023 16:17:13</t>
  </si>
  <si>
    <t>25.09.2023 16:17:14</t>
  </si>
  <si>
    <t>25.09.2023 16:17:15</t>
  </si>
  <si>
    <t>25.09.2023 16:17:17</t>
  </si>
  <si>
    <t>25.09.2023 16:17:18</t>
  </si>
  <si>
    <t>25.09.2023 16:17:21</t>
  </si>
  <si>
    <t>25.09.2023 16:17:25</t>
  </si>
  <si>
    <t>25.09.2023 16:17:27</t>
  </si>
  <si>
    <t>25.09.2023 16:17:28</t>
  </si>
  <si>
    <t>25.09.2023 16:17:29</t>
  </si>
  <si>
    <t>25.09.2023 16:17:30</t>
  </si>
  <si>
    <t>25.09.2023 16:17:32</t>
  </si>
  <si>
    <t>25.09.2023 16:17:33</t>
  </si>
  <si>
    <t>25.09.2023 16:17:34</t>
  </si>
  <si>
    <t>25.09.2023 16:17:35</t>
  </si>
  <si>
    <t>25.09.2023 16:17:43</t>
  </si>
  <si>
    <t>25.09.2023 16:17:44</t>
  </si>
  <si>
    <t>25.09.2023 16:17:47</t>
  </si>
  <si>
    <t>25.09.2023 16:17:49</t>
  </si>
  <si>
    <t>25.09.2023 16:17:50</t>
  </si>
  <si>
    <t>25.09.2023 16:17:52</t>
  </si>
  <si>
    <t>25.09.2023 16:17:55</t>
  </si>
  <si>
    <t>25.09.2023 16:18:10</t>
  </si>
  <si>
    <t>25.09.2023 16:18:11</t>
  </si>
  <si>
    <t>25.09.2023 16:18:12</t>
  </si>
  <si>
    <t>25.09.2023 16:18:14</t>
  </si>
  <si>
    <t>25.09.2023 16:18:15</t>
  </si>
  <si>
    <t>25.09.2023 16:18:33</t>
  </si>
  <si>
    <t>25.09.2023 16:18:34</t>
  </si>
  <si>
    <t>25.09.2023 16:18:36</t>
  </si>
  <si>
    <t>25.09.2023 16:18:37</t>
  </si>
  <si>
    <t>25.09.2023 16:18:40</t>
  </si>
  <si>
    <t>25.09.2023 16:18:42</t>
  </si>
  <si>
    <t>25.09.2023 16:18:43</t>
  </si>
  <si>
    <t>25.09.2023 16:18:45</t>
  </si>
  <si>
    <t>25.09.2023 16:18:46</t>
  </si>
  <si>
    <t>25.09.2023 16:18:48</t>
  </si>
  <si>
    <t>25.09.2023 16:18:49</t>
  </si>
  <si>
    <t>25.09.2023 16:18:51</t>
  </si>
  <si>
    <t>25.09.2023 16:18:52</t>
  </si>
  <si>
    <t>25.09.2023 16:20:18</t>
  </si>
  <si>
    <t>25.09.2023 16:20:19</t>
  </si>
  <si>
    <t>25.09.2023 16:20:20</t>
  </si>
  <si>
    <t>25.09.2023 16:20:22</t>
  </si>
  <si>
    <t>25.09.2023 16:20:23</t>
  </si>
  <si>
    <t>25.09.2023 16:20:24</t>
  </si>
  <si>
    <t>25.09.2023 16:20:25</t>
  </si>
  <si>
    <t>25.09.2023 16:20:27</t>
  </si>
  <si>
    <t>25.09.2023 16:20:28</t>
  </si>
  <si>
    <t>25.09.2023 16:20:29</t>
  </si>
  <si>
    <t>25.09.2023 16:20:30</t>
  </si>
  <si>
    <t>25.09.2023 16:20:32</t>
  </si>
  <si>
    <t>25.09.2023 16:20:33</t>
  </si>
  <si>
    <t>25.09.2023 16:20:34</t>
  </si>
  <si>
    <t>25.09.2023 16:20:35</t>
  </si>
  <si>
    <t>25.09.2023 16:20:53</t>
  </si>
  <si>
    <t>25.09.2023 16:20:55</t>
  </si>
  <si>
    <t>25.09.2023 16:20:56</t>
  </si>
  <si>
    <t>25.09.2023 16:20:58</t>
  </si>
  <si>
    <t>25.09.2023 16:20:59</t>
  </si>
  <si>
    <t>25.09.2023 16:21:01</t>
  </si>
  <si>
    <t>25.09.2023 16:21:02</t>
  </si>
  <si>
    <t>25.09.2023 16:21:05</t>
  </si>
  <si>
    <t>25.09.2023 16:21:28</t>
  </si>
  <si>
    <t>25.09.2023 16:21:29</t>
  </si>
  <si>
    <t>25.09.2023 16:21:30</t>
  </si>
  <si>
    <t>25.09.2023 16:21:32</t>
  </si>
  <si>
    <t>25.09.2023 16:21:33</t>
  </si>
  <si>
    <t>25.09.2023 16:21:34</t>
  </si>
  <si>
    <t>25.09.2023 16:21:35</t>
  </si>
  <si>
    <t>25.09.2023 16:21:37</t>
  </si>
  <si>
    <t>25.09.2023 16:21:38</t>
  </si>
  <si>
    <t>25.09.2023 16:21:39</t>
  </si>
  <si>
    <t>25.09.2023 16:21:57</t>
  </si>
  <si>
    <t>25.09.2023 16:21:58</t>
  </si>
  <si>
    <t>25.09.2023 16:21:59</t>
  </si>
  <si>
    <t>25.09.2023 16:22:01</t>
  </si>
  <si>
    <t>25.09.2023 16:22:02</t>
  </si>
  <si>
    <t>25.09.2023 16:22:03</t>
  </si>
  <si>
    <t>25.09.2023 16:22:06</t>
  </si>
  <si>
    <t>25.09.2023 16:22:08</t>
  </si>
  <si>
    <t>25.09.2023 16:22:45</t>
  </si>
  <si>
    <t>25.09.2023 16:22:46</t>
  </si>
  <si>
    <t>25.09.2023 16:23:16</t>
  </si>
  <si>
    <t>25.09.2023 16:23:18</t>
  </si>
  <si>
    <t>25.09.2023 16:23:59</t>
  </si>
  <si>
    <t>25.09.2023 16:24:01</t>
  </si>
  <si>
    <t>25.09.2023 16:24:04</t>
  </si>
  <si>
    <t>25.09.2023 16:24:05</t>
  </si>
  <si>
    <t>25.09.2023 16:24:07</t>
  </si>
  <si>
    <t>25.09.2023 16:24:13</t>
  </si>
  <si>
    <t>25.09.2023 16:24:14</t>
  </si>
  <si>
    <t>25.09.2023 16:24:16</t>
  </si>
  <si>
    <t>25.09.2023 16:24:17</t>
  </si>
  <si>
    <t>25.09.2023 16:24:18</t>
  </si>
  <si>
    <t>25.09.2023 16:24:21</t>
  </si>
  <si>
    <t>25.09.2023 16:24:46</t>
  </si>
  <si>
    <t>25.09.2023 16:24:48</t>
  </si>
  <si>
    <t>25.09.2023 16:24:49</t>
  </si>
  <si>
    <t>25.09.2023 16:24:50</t>
  </si>
  <si>
    <t>25.09.2023 16:24:52</t>
  </si>
  <si>
    <t>25.09.2023 16:24:54</t>
  </si>
  <si>
    <t>25.09.2023 16:26:08</t>
  </si>
  <si>
    <t>25.09.2023 16:26:09</t>
  </si>
  <si>
    <t>25.09.2023 16:26:10</t>
  </si>
  <si>
    <t>25.09.2023 16:26:12</t>
  </si>
  <si>
    <t>25.09.2023 16:26:14</t>
  </si>
  <si>
    <t>25.09.2023 16:26:16</t>
  </si>
  <si>
    <t>25.09.2023 16:26:17</t>
  </si>
  <si>
    <t>25.09.2023 16:26:18</t>
  </si>
  <si>
    <t>25.09.2023 16:26:23</t>
  </si>
  <si>
    <t>25.09.2023 16:26:42</t>
  </si>
  <si>
    <t>25.09.2023 16:26:43</t>
  </si>
  <si>
    <t>25.09.2023 16:26:45</t>
  </si>
  <si>
    <t>25.09.2023 16:26:46</t>
  </si>
  <si>
    <t>25.09.2023 16:26:47</t>
  </si>
  <si>
    <t>25.09.2023 16:26:48</t>
  </si>
  <si>
    <t>25.09.2023 16:26:50</t>
  </si>
  <si>
    <t>25.09.2023 16:26:52</t>
  </si>
  <si>
    <t>25.09.2023 16:26:54</t>
  </si>
  <si>
    <t>25.09.2023 16:26:55</t>
  </si>
  <si>
    <t>25.09.2023 16:26:56</t>
  </si>
  <si>
    <t>25.09.2023 16:26:57</t>
  </si>
  <si>
    <t>25.09.2023 16:27:03</t>
  </si>
  <si>
    <t>25.09.2023 16:27:05</t>
  </si>
  <si>
    <t>25.09.2023 16:27:06</t>
  </si>
  <si>
    <t>25.09.2023 16:27:07</t>
  </si>
  <si>
    <t>25.09.2023 16:27:08</t>
  </si>
  <si>
    <t>25.09.2023 16:27:10</t>
  </si>
  <si>
    <t>25.09.2023 16:27:11</t>
  </si>
  <si>
    <t>25.09.2023 16:27:15</t>
  </si>
  <si>
    <t>25.09.2023 16:27:16</t>
  </si>
  <si>
    <t>25.09.2023 16:27:18</t>
  </si>
  <si>
    <t>25.09.2023 16:27:19</t>
  </si>
  <si>
    <t>25.09.2023 16:27:22</t>
  </si>
  <si>
    <t>25.09.2023 16:27:26</t>
  </si>
  <si>
    <t>25.09.2023 16:27:28</t>
  </si>
  <si>
    <t>25.09.2023 16:27:29</t>
  </si>
  <si>
    <t>25.09.2023 16:27:31</t>
  </si>
  <si>
    <t>25.09.2023 16:27:32</t>
  </si>
  <si>
    <t>25.09.2023 16:27:40</t>
  </si>
  <si>
    <t>25.09.2023 16:27:41</t>
  </si>
  <si>
    <t>25.09.2023 16:27:42</t>
  </si>
  <si>
    <t>25.09.2023 16:27:44</t>
  </si>
  <si>
    <t>25.09.2023 16:27:55</t>
  </si>
  <si>
    <t>25.09.2023 16:27:57</t>
  </si>
  <si>
    <t>25.09.2023 16:27:58</t>
  </si>
  <si>
    <t>25.09.2023 16:27:59</t>
  </si>
  <si>
    <t>25.09.2023 16:28:01</t>
  </si>
  <si>
    <t>25.09.2023 16:28:02</t>
  </si>
  <si>
    <t>25.09.2023 16:28:05</t>
  </si>
  <si>
    <t>25.09.2023 16:29:00</t>
  </si>
  <si>
    <t>25.09.2023 16:29:02</t>
  </si>
  <si>
    <t>25.09.2023 16:29:03</t>
  </si>
  <si>
    <t>25.09.2023 16:29:05</t>
  </si>
  <si>
    <t>25.09.2023 16:29:06</t>
  </si>
  <si>
    <t>25.09.2023 16:29:08</t>
  </si>
  <si>
    <t>25.09.2023 16:29:09</t>
  </si>
  <si>
    <t>25.09.2023 16:29:48</t>
  </si>
  <si>
    <t>25.09.2023 16:29:50</t>
  </si>
  <si>
    <t>25.09.2023 16:29:51</t>
  </si>
  <si>
    <t>25.09.2023 16:29:53</t>
  </si>
  <si>
    <t>25.09.2023 16:29:54</t>
  </si>
  <si>
    <t>25.09.2023 16:29:56</t>
  </si>
  <si>
    <t>25.09.2023 16:29:57</t>
  </si>
  <si>
    <t>25.09.2023 16:30:20</t>
  </si>
  <si>
    <t>25.09.2023 16:30:21</t>
  </si>
  <si>
    <t>25.09.2023 16:30:23</t>
  </si>
  <si>
    <t>25.09.2023 16:30:24</t>
  </si>
  <si>
    <t>25.09.2023 16:30:25</t>
  </si>
  <si>
    <t>25.09.2023 16:30:26</t>
  </si>
  <si>
    <t>25.09.2023 16:30:28</t>
  </si>
  <si>
    <t>25.09.2023 16:30:30</t>
  </si>
  <si>
    <t>25.09.2023 16:30:32</t>
  </si>
  <si>
    <t>25.09.2023 16:31:00</t>
  </si>
  <si>
    <t>25.09.2023 16:31:02</t>
  </si>
  <si>
    <t>25.09.2023 16:31:03</t>
  </si>
  <si>
    <t>25.09.2023 16:31:04</t>
  </si>
  <si>
    <t>25.09.2023 16:31:06</t>
  </si>
  <si>
    <t>25.09.2023 16:31:07</t>
  </si>
  <si>
    <t>25.09.2023 16:31:08</t>
  </si>
  <si>
    <t>25.09.2023 16:31:09</t>
  </si>
  <si>
    <t>25.09.2023 16:31:17</t>
  </si>
  <si>
    <t>25.09.2023 16:31:20</t>
  </si>
  <si>
    <t>25.09.2023 16:32:15</t>
  </si>
  <si>
    <t>25.09.2023 16:32:16</t>
  </si>
  <si>
    <t>25.09.2023 16:32:18</t>
  </si>
  <si>
    <t>25.09.2023 16:32:19</t>
  </si>
  <si>
    <t>25.09.2023 16:32:20</t>
  </si>
  <si>
    <t>25.09.2023 16:32:23</t>
  </si>
  <si>
    <t>25.09.2023 16:32:29</t>
  </si>
  <si>
    <t>25.09.2023 16:32:30</t>
  </si>
  <si>
    <t>25.09.2023 16:32:31</t>
  </si>
  <si>
    <t>25.09.2023 16:32:33</t>
  </si>
  <si>
    <t>25.09.2023 16:32:34</t>
  </si>
  <si>
    <t>25.09.2023 16:32:35</t>
  </si>
  <si>
    <t>25.09.2023 16:32:38</t>
  </si>
  <si>
    <t>25.09.2023 16:33:02</t>
  </si>
  <si>
    <t>25.09.2023 16:33:23</t>
  </si>
  <si>
    <t>25.09.2023 16:33:26</t>
  </si>
  <si>
    <t>25.09.2023 16:33:29</t>
  </si>
  <si>
    <t>25.09.2023 16:33:30</t>
  </si>
  <si>
    <t>25.09.2023 16:33:32</t>
  </si>
  <si>
    <t>25.09.2023 16:33:33</t>
  </si>
  <si>
    <t>25.09.2023 16:33:50</t>
  </si>
  <si>
    <t>25.09.2023 16:33:51</t>
  </si>
  <si>
    <t>25.09.2023 16:33:53</t>
  </si>
  <si>
    <t>25.09.2023 16:33:54</t>
  </si>
  <si>
    <t>25.09.2023 16:33:55</t>
  </si>
  <si>
    <t>25.09.2023 16:33:56</t>
  </si>
  <si>
    <t>25.09.2023 16:33:58</t>
  </si>
  <si>
    <t>25.09.2023 16:33:59</t>
  </si>
  <si>
    <t>25.09.2023 16:34:00</t>
  </si>
  <si>
    <t>25.09.2023 16:34:42</t>
  </si>
  <si>
    <t>25.09.2023 16:34:44</t>
  </si>
  <si>
    <t>25.09.2023 16:34:45</t>
  </si>
  <si>
    <t>25.09.2023 16:34:54</t>
  </si>
  <si>
    <t>25.09.2023 16:34:55</t>
  </si>
  <si>
    <t>25.09.2023 16:34:57</t>
  </si>
  <si>
    <t>25.09.2023 16:35:00</t>
  </si>
  <si>
    <t>25.09.2023 16:35:03</t>
  </si>
  <si>
    <t>25.09.2023 16:35:04</t>
  </si>
  <si>
    <t>25.09.2023 16:35:05</t>
  </si>
  <si>
    <t>25.09.2023 16:35:07</t>
  </si>
  <si>
    <t>25.09.2023 16:35:08</t>
  </si>
  <si>
    <t>25.09.2023 16:35:11</t>
  </si>
  <si>
    <t>25.09.2023 16:35:20</t>
  </si>
  <si>
    <t>25.09.2023 16:35:23</t>
  </si>
  <si>
    <t>25.09.2023 16:35:24</t>
  </si>
  <si>
    <t>25.09.2023 16:35:26</t>
  </si>
  <si>
    <t>25.09.2023 16:35:27</t>
  </si>
  <si>
    <t>25.09.2023 16:36:03</t>
  </si>
  <si>
    <t>25.09.2023 16:36:05</t>
  </si>
  <si>
    <t>25.09.2023 16:36:08</t>
  </si>
  <si>
    <t>25.09.2023 16:36:09</t>
  </si>
  <si>
    <t>25.09.2023 16:36:11</t>
  </si>
  <si>
    <t>25.09.2023 16:36:12</t>
  </si>
  <si>
    <t>25.09.2023 16:36:14</t>
  </si>
  <si>
    <t>25.09.2023 16:36:17</t>
  </si>
  <si>
    <t>25.09.2023 16:36:20</t>
  </si>
  <si>
    <t>25.09.2023 16:36:21</t>
  </si>
  <si>
    <t>25.09.2023 16:36:23</t>
  </si>
  <si>
    <t>25.09.2023 16:36:24</t>
  </si>
  <si>
    <t>25.09.2023 16:38:00</t>
  </si>
  <si>
    <t>25.09.2023 16:38:01</t>
  </si>
  <si>
    <t>25.09.2023 16:38:03</t>
  </si>
  <si>
    <t>25.09.2023 16:38:04</t>
  </si>
  <si>
    <t>25.09.2023 16:38:05</t>
  </si>
  <si>
    <t>25.09.2023 16:38:06</t>
  </si>
  <si>
    <t>25.09.2023 16:38:08</t>
  </si>
  <si>
    <t>25.09.2023 16:38:09</t>
  </si>
  <si>
    <t>25.09.2023 16:38:10</t>
  </si>
  <si>
    <t>25.09.2023 16:39:28</t>
  </si>
  <si>
    <t>25.09.2023 16:39:29</t>
  </si>
  <si>
    <t>25.09.2023 16:39:31</t>
  </si>
  <si>
    <t>25.09.2023 16:39:32</t>
  </si>
  <si>
    <t>25.09.2023 16:39:35</t>
  </si>
  <si>
    <t>25.09.2023 16:39:56</t>
  </si>
  <si>
    <t>25.09.2023 16:39:57</t>
  </si>
  <si>
    <t>25.09.2023 16:39:59</t>
  </si>
  <si>
    <t>25.09.2023 16:40:00</t>
  </si>
  <si>
    <t>25.09.2023 16:40:02</t>
  </si>
  <si>
    <t>25.09.2023 16:40:03</t>
  </si>
  <si>
    <t>25.09.2023 16:40:05</t>
  </si>
  <si>
    <t>25.09.2023 16:40:06</t>
  </si>
  <si>
    <t>25.09.2023 16:40:48</t>
  </si>
  <si>
    <t>25.09.2023 16:40:50</t>
  </si>
  <si>
    <t>25.09.2023 16:40:51</t>
  </si>
  <si>
    <t>25.09.2023 16:40:52</t>
  </si>
  <si>
    <t>25.09.2023 16:40:53</t>
  </si>
  <si>
    <t>25.09.2023 16:40:55</t>
  </si>
  <si>
    <t>25.09.2023 16:40:56</t>
  </si>
  <si>
    <t>25.09.2023 16:41:29</t>
  </si>
  <si>
    <t>25.09.2023 16:41:30</t>
  </si>
  <si>
    <t>25.09.2023 16:41:31</t>
  </si>
  <si>
    <t>25.09.2023 16:41:33</t>
  </si>
  <si>
    <t>25.09.2023 16:41:34</t>
  </si>
  <si>
    <t>25.09.2023 16:41:35</t>
  </si>
  <si>
    <t>25.09.2023 16:42:00</t>
  </si>
  <si>
    <t>25.09.2023 16:42:02</t>
  </si>
  <si>
    <t>25.09.2023 16:42:03</t>
  </si>
  <si>
    <t>25.09.2023 16:42:05</t>
  </si>
  <si>
    <t>25.09.2023 16:42:06</t>
  </si>
  <si>
    <t>25.09.2023 16:42:08</t>
  </si>
  <si>
    <t>25.09.2023 16:42:09</t>
  </si>
  <si>
    <t>25.09.2023 16:43:17</t>
  </si>
  <si>
    <t>25.09.2023 16:43:18</t>
  </si>
  <si>
    <t>25.09.2023 16:43:20</t>
  </si>
  <si>
    <t>25.09.2023 16:43:21</t>
  </si>
  <si>
    <t>25.09.2023 16:43:22</t>
  </si>
  <si>
    <t>25.09.2023 16:43:25</t>
  </si>
  <si>
    <t>25.09.2023 16:43:28</t>
  </si>
  <si>
    <t>25.09.2023 16:43:29</t>
  </si>
  <si>
    <t>25.09.2023 16:43:30</t>
  </si>
  <si>
    <t>25.09.2023 16:43:31</t>
  </si>
  <si>
    <t>25.09.2023 16:43:33</t>
  </si>
  <si>
    <t>25.09.2023 16:43:34</t>
  </si>
  <si>
    <t>25.09.2023 16:43:35</t>
  </si>
  <si>
    <t>25.09.2023 16:45:11</t>
  </si>
  <si>
    <t>25.09.2023 16:46:03</t>
  </si>
  <si>
    <t>25.09.2023 16:46:05</t>
  </si>
  <si>
    <t>25.09.2023 16:46:06</t>
  </si>
  <si>
    <t>25.09.2023 16:46:08</t>
  </si>
  <si>
    <t>25.09.2023 16:46:09</t>
  </si>
  <si>
    <t>25.09.2023 16:46:11</t>
  </si>
  <si>
    <t>25.09.2023 16:46:12</t>
  </si>
  <si>
    <t>25.09.2023 16:46:13</t>
  </si>
  <si>
    <t>25.09.2023 16:46:46</t>
  </si>
  <si>
    <t>25.09.2023 16:46:49</t>
  </si>
  <si>
    <t>25.09.2023 16:46:51</t>
  </si>
  <si>
    <t>25.09.2023 16:46:52</t>
  </si>
  <si>
    <t>25.09.2023 16:46:53</t>
  </si>
  <si>
    <t>25.09.2023 16:46:55</t>
  </si>
  <si>
    <t>25.09.2023 16:46:56</t>
  </si>
  <si>
    <t>25.09.2023 16:46:58</t>
  </si>
  <si>
    <t>25.09.2023 16:47:29</t>
  </si>
  <si>
    <t>25.09.2023 16:47:31</t>
  </si>
  <si>
    <t>25.09.2023 16:49:19</t>
  </si>
  <si>
    <t>25.09.2023 16:49:20</t>
  </si>
  <si>
    <t>25.09.2023 16:49:21</t>
  </si>
  <si>
    <t>25.09.2023 16:49:23</t>
  </si>
  <si>
    <t>25.09.2023 16:49:24</t>
  </si>
  <si>
    <t>25.09.2023 16:49:25</t>
  </si>
  <si>
    <t>25.09.2023 16:49:28</t>
  </si>
  <si>
    <t>25.09.2023 16:49:32</t>
  </si>
  <si>
    <t>25.09.2023 16:49:34</t>
  </si>
  <si>
    <t>25.09.2023 16:49:35</t>
  </si>
  <si>
    <t>25.09.2023 16:49:36</t>
  </si>
  <si>
    <t>25.09.2023 16:49:38</t>
  </si>
  <si>
    <t>25.09.2023 16:49:39</t>
  </si>
  <si>
    <t>25.09.2023 16:49:40</t>
  </si>
  <si>
    <t>25.09.2023 16:50:04</t>
  </si>
  <si>
    <t>25.09.2023 16:50:05</t>
  </si>
  <si>
    <t>25.09.2023 16:50:08</t>
  </si>
  <si>
    <t>25.09.2023 16:50:10</t>
  </si>
  <si>
    <t>25.09.2023 16:50:11</t>
  </si>
  <si>
    <t>25.09.2023 16:50:13</t>
  </si>
  <si>
    <t>25.09.2023 16:50:23</t>
  </si>
  <si>
    <t>25.09.2023 16:50:25</t>
  </si>
  <si>
    <t>25.09.2023 16:50:26</t>
  </si>
  <si>
    <t>25.09.2023 16:50:29</t>
  </si>
  <si>
    <t>25.09.2023 16:50:31</t>
  </si>
  <si>
    <t>25.09.2023 16:50:32</t>
  </si>
  <si>
    <t>25.09.2023 16:50:34</t>
  </si>
  <si>
    <t>25.09.2023 16:50:35</t>
  </si>
  <si>
    <t>25.09.2023 16:50:37</t>
  </si>
  <si>
    <t>25.09.2023 16:51:29</t>
  </si>
  <si>
    <t>25.09.2023 16:51:31</t>
  </si>
  <si>
    <t>25.09.2023 16:51:32</t>
  </si>
  <si>
    <t>25.09.2023 16:51:33</t>
  </si>
  <si>
    <t>25.09.2023 16:51:35</t>
  </si>
  <si>
    <t>25.09.2023 16:51:36</t>
  </si>
  <si>
    <t>25.09.2023 16:51:37</t>
  </si>
  <si>
    <t>25.09.2023 16:51:40</t>
  </si>
  <si>
    <t>25.09.2023 16:53:47</t>
  </si>
  <si>
    <t>25.09.2023 16:53:49</t>
  </si>
  <si>
    <t>25.09.2023 16:53:50</t>
  </si>
  <si>
    <t>25.09.2023 16:53:53</t>
  </si>
  <si>
    <t>25.09.2023 16:53:55</t>
  </si>
  <si>
    <t>25.09.2023 16:53:58</t>
  </si>
  <si>
    <t>25.09.2023 16:53:59</t>
  </si>
  <si>
    <t>25.09.2023 16:54:01</t>
  </si>
  <si>
    <t>25.09.2023 16:54:32</t>
  </si>
  <si>
    <t>25.09.2023 16:54:34</t>
  </si>
  <si>
    <t>25.09.2023 16:55:41</t>
  </si>
  <si>
    <t>25.09.2023 16:55:44</t>
  </si>
  <si>
    <t>25.09.2023 16:55:46</t>
  </si>
  <si>
    <t>25.09.2023 16:55:47</t>
  </si>
  <si>
    <t>25.09.2023 16:55:49</t>
  </si>
  <si>
    <t>25.09.2023 16:55:50</t>
  </si>
  <si>
    <t>25.09.2023 16:55:52</t>
  </si>
  <si>
    <t>25.09.2023 16:55:53</t>
  </si>
  <si>
    <t>25.09.2023 16:55:55</t>
  </si>
  <si>
    <t>25.09.2023 16:55:56</t>
  </si>
  <si>
    <t>25.09.2023 16:55:58</t>
  </si>
  <si>
    <t>25.09.2023 16:56:01</t>
  </si>
  <si>
    <t>25.09.2023 16:56:02</t>
  </si>
  <si>
    <t>25.09.2023 16:56:04</t>
  </si>
  <si>
    <t>25.09.2023 16:56:05</t>
  </si>
  <si>
    <t>25.09.2023 16:56:07</t>
  </si>
  <si>
    <t>25.09.2023 16:56:08</t>
  </si>
  <si>
    <t>25.09.2023 16:56:10</t>
  </si>
  <si>
    <t>25.09.2023 16:56:11</t>
  </si>
  <si>
    <t>25.09.2023 16:56:15</t>
  </si>
  <si>
    <t>25.09.2023 16:56:17</t>
  </si>
  <si>
    <t>25.09.2023 16:56:18</t>
  </si>
  <si>
    <t>25.09.2023 16:56:20</t>
  </si>
  <si>
    <t>25.09.2023 16:56:21</t>
  </si>
  <si>
    <t>25.09.2023 16:57:16</t>
  </si>
  <si>
    <t>25.09.2023 16:57:18</t>
  </si>
  <si>
    <t>25.09.2023 16:57:19</t>
  </si>
  <si>
    <t>25.09.2023 16:57:21</t>
  </si>
  <si>
    <t>25.09.2023 16:57:22</t>
  </si>
  <si>
    <t>25.09.2023 16:57:24</t>
  </si>
  <si>
    <t>25.09.2023 16:57:25</t>
  </si>
  <si>
    <t>25.09.2023 16:57:46</t>
  </si>
  <si>
    <t>25.09.2023 16:57:48</t>
  </si>
  <si>
    <t>25.09.2023 16:57:49</t>
  </si>
  <si>
    <t>25.09.2023 16:57:51</t>
  </si>
  <si>
    <t>25.09.2023 16:57:52</t>
  </si>
  <si>
    <t>25.09.2023 16:57:54</t>
  </si>
  <si>
    <t>25.09.2023 16:57:55</t>
  </si>
  <si>
    <t>25.09.2023 16:57:57</t>
  </si>
  <si>
    <t>25.09.2023 16:58:00</t>
  </si>
  <si>
    <t>25.09.2023 16:58:01</t>
  </si>
  <si>
    <t>25.09.2023 16:58:03</t>
  </si>
  <si>
    <t>25.09.2023 16:58:04</t>
  </si>
  <si>
    <t>25.09.2023 16:58:05</t>
  </si>
  <si>
    <t>25.09.2023 16:58:07</t>
  </si>
  <si>
    <t>25.09.2023 16:59:01</t>
  </si>
  <si>
    <t>25.09.2023 16:59:04</t>
  </si>
  <si>
    <t>25.09.2023 16:59:05</t>
  </si>
  <si>
    <t>25.09.2023 16:59:07</t>
  </si>
  <si>
    <t>25.09.2023 16:59:11</t>
  </si>
  <si>
    <t>25.09.2023 16:59:13</t>
  </si>
  <si>
    <t>25.09.2023 16:59:14</t>
  </si>
  <si>
    <t>25.09.2023 16:59:16</t>
  </si>
  <si>
    <t>25.09.2023 16:59:17</t>
  </si>
  <si>
    <t>25.09.2023 16:59:20</t>
  </si>
  <si>
    <t>25.09.2023 16:59:22</t>
  </si>
  <si>
    <t>25.09.2023 16:59:23</t>
  </si>
  <si>
    <t>25.09.2023 16:59:25</t>
  </si>
  <si>
    <t>25.09.2023 16:59:53</t>
  </si>
  <si>
    <t>25.09.2023 16:59:55</t>
  </si>
  <si>
    <t>25.09.2023 16:59:56</t>
  </si>
  <si>
    <t>25.09.2023 16:59:58</t>
  </si>
  <si>
    <t>25.09.2023 16:59:59</t>
  </si>
  <si>
    <t>25.09.2023 17:00:00</t>
  </si>
  <si>
    <t>25.09.2023 17:00:05</t>
  </si>
  <si>
    <t>25.09.2023 17:00:08</t>
  </si>
  <si>
    <t>25.09.2023 17:00:09</t>
  </si>
  <si>
    <t>25.09.2023 17:00:12</t>
  </si>
  <si>
    <t>25.09.2023 17:00:20</t>
  </si>
  <si>
    <t>25.09.2023 17:00:21</t>
  </si>
  <si>
    <t>25.09.2023 17:01:35</t>
  </si>
  <si>
    <t>25.09.2023 17:02:23</t>
  </si>
  <si>
    <t>25.09.2023 17:02:24</t>
  </si>
  <si>
    <t>25.09.2023 17:02:26</t>
  </si>
  <si>
    <t>25.09.2023 17:02:27</t>
  </si>
  <si>
    <t>25.09.2023 17:02:29</t>
  </si>
  <si>
    <t>25.09.2023 17:02:35</t>
  </si>
  <si>
    <t>25.09.2023 17:02:36</t>
  </si>
  <si>
    <t>25.09.2023 17:02:38</t>
  </si>
  <si>
    <t>25.09.2023 17:02:39</t>
  </si>
  <si>
    <t>25.09.2023 17:02:41</t>
  </si>
  <si>
    <t>25.09.2023 17:02:42</t>
  </si>
  <si>
    <t>25.09.2023 17:02:44</t>
  </si>
  <si>
    <t>25.09.2023 17:02:47</t>
  </si>
  <si>
    <t>25.09.2023 17:02:48</t>
  </si>
  <si>
    <t>25.09.2023 17:02:50</t>
  </si>
  <si>
    <t>25.09.2023 17:02:51</t>
  </si>
  <si>
    <t>25.09.2023 17:02:54</t>
  </si>
  <si>
    <t>25.09.2023 17:02:56</t>
  </si>
  <si>
    <t>25.09.2023 17:02:57</t>
  </si>
  <si>
    <t>25.09.2023 17:02:59</t>
  </si>
  <si>
    <t>25.09.2023 17:03:00</t>
  </si>
  <si>
    <t>25.09.2023 17:03:02</t>
  </si>
  <si>
    <t>25.09.2023 17:03:27</t>
  </si>
  <si>
    <t>25.09.2023 17:03:29</t>
  </si>
  <si>
    <t>25.09.2023 17:03:30</t>
  </si>
  <si>
    <t>25.09.2023 17:03:32</t>
  </si>
  <si>
    <t>25.09.2023 17:03:33</t>
  </si>
  <si>
    <t>25.09.2023 17:03:35</t>
  </si>
  <si>
    <t>25.09.2023 17:03:42</t>
  </si>
  <si>
    <t>25.09.2023 17:03:44</t>
  </si>
  <si>
    <t>25.09.2023 17:03:45</t>
  </si>
  <si>
    <t>25.09.2023 17:04:03</t>
  </si>
  <si>
    <t>25.09.2023 17:04:05</t>
  </si>
  <si>
    <t>25.09.2023 17:04:08</t>
  </si>
  <si>
    <t>25.09.2023 17:04:09</t>
  </si>
  <si>
    <t>25.09.2023 17:04:26</t>
  </si>
  <si>
    <t>25.09.2023 17:05:14</t>
  </si>
  <si>
    <t>25.09.2023 17:05:15</t>
  </si>
  <si>
    <t>25.09.2023 17:05:17</t>
  </si>
  <si>
    <t>25.09.2023 17:05:18</t>
  </si>
  <si>
    <t>25.09.2023 17:05:20</t>
  </si>
  <si>
    <t>25.09.2023 17:05:21</t>
  </si>
  <si>
    <t>25.09.2023 17:05:23</t>
  </si>
  <si>
    <t>25.09.2023 17:05:50</t>
  </si>
  <si>
    <t>25.09.2023 17:05:51</t>
  </si>
  <si>
    <t>25.09.2023 17:05:53</t>
  </si>
  <si>
    <t>25.09.2023 17:05:54</t>
  </si>
  <si>
    <t>25.09.2023 17:05:56</t>
  </si>
  <si>
    <t>25.09.2023 17:05:57</t>
  </si>
  <si>
    <t>25.09.2023 17:06:20</t>
  </si>
  <si>
    <t>25.09.2023 17:06:21</t>
  </si>
  <si>
    <t>25.09.2023 17:06:23</t>
  </si>
  <si>
    <t>25.09.2023 17:06:24</t>
  </si>
  <si>
    <t>25.09.2023 17:06:26</t>
  </si>
  <si>
    <t>25.09.2023 17:06:39</t>
  </si>
  <si>
    <t>25.09.2023 17:06:41</t>
  </si>
  <si>
    <t>25.09.2023 17:06:42</t>
  </si>
  <si>
    <t>25.09.2023 17:06:44</t>
  </si>
  <si>
    <t>25.09.2023 17:06:45</t>
  </si>
  <si>
    <t>25.09.2023 17:06:47</t>
  </si>
  <si>
    <t>25.09.2023 17:06:48</t>
  </si>
  <si>
    <t>25.09.2023 17:06:50</t>
  </si>
  <si>
    <t>25.09.2023 17:06:51</t>
  </si>
  <si>
    <t>25.09.2023 17:06:53</t>
  </si>
  <si>
    <t>25.09.2023 17:06:54</t>
  </si>
  <si>
    <t>25.09.2023 17:07:06</t>
  </si>
  <si>
    <t>25.09.2023 17:07:08</t>
  </si>
  <si>
    <t>25.09.2023 17:07:09</t>
  </si>
  <si>
    <t>25.09.2023 17:07:11</t>
  </si>
  <si>
    <t>25.09.2023 17:07:12</t>
  </si>
  <si>
    <t>25.09.2023 17:07:14</t>
  </si>
  <si>
    <t>25.09.2023 17:07:15</t>
  </si>
  <si>
    <t>25.09.2023 17:07:17</t>
  </si>
  <si>
    <t>25.09.2023 17:08:00</t>
  </si>
  <si>
    <t>25.09.2023 17:08:02</t>
  </si>
  <si>
    <t>25.09.2023 17:08:03</t>
  </si>
  <si>
    <t>25.09.2023 17:08:05</t>
  </si>
  <si>
    <t>25.09.2023 17:08:06</t>
  </si>
  <si>
    <t>25.09.2023 17:08:08</t>
  </si>
  <si>
    <t>25.09.2023 17:08:09</t>
  </si>
  <si>
    <t>25.09.2023 17:09:32</t>
  </si>
  <si>
    <t>25.09.2023 17:09:33</t>
  </si>
  <si>
    <t>25.09.2023 17:09:35</t>
  </si>
  <si>
    <t>25.09.2023 17:09:36</t>
  </si>
  <si>
    <t>25.09.2023 17:09:38</t>
  </si>
  <si>
    <t>25.09.2023 17:09:39</t>
  </si>
  <si>
    <t>25.09.2023 17:09:41</t>
  </si>
  <si>
    <t>25.09.2023 17:09:42</t>
  </si>
  <si>
    <t>25.09.2023 17:09:57</t>
  </si>
  <si>
    <t>25.09.2023 17:09:59</t>
  </si>
  <si>
    <t>25.09.2023 17:10:03</t>
  </si>
  <si>
    <t>25.09.2023 17:10:05</t>
  </si>
  <si>
    <t>25.09.2023 17:10:08</t>
  </si>
  <si>
    <t>25.09.2023 17:10:09</t>
  </si>
  <si>
    <t>25.09.2023 17:10:11</t>
  </si>
  <si>
    <t>25.09.2023 17:10:12</t>
  </si>
  <si>
    <t>25.09.2023 17:10:14</t>
  </si>
  <si>
    <t>25.09.2023 17:10:15</t>
  </si>
  <si>
    <t>25.09.2023 17:10:17</t>
  </si>
  <si>
    <t>25.09.2023 17:10:18</t>
  </si>
  <si>
    <t>25.09.2023 17:11:35</t>
  </si>
  <si>
    <t>25.09.2023 17:11:36</t>
  </si>
  <si>
    <t>25.09.2023 17:11:38</t>
  </si>
  <si>
    <t>25.09.2023 17:11:39</t>
  </si>
  <si>
    <t>25.09.2023 17:11:41</t>
  </si>
  <si>
    <t>25.09.2023 17:11:42</t>
  </si>
  <si>
    <t>25.09.2023 17:11:44</t>
  </si>
  <si>
    <t>25.09.2023 17:11:45</t>
  </si>
  <si>
    <t>25.09.2023 17:11:47</t>
  </si>
  <si>
    <t>25.09.2023 17:11:48</t>
  </si>
  <si>
    <t>25.09.2023 17:12:17</t>
  </si>
  <si>
    <t>25.09.2023 17:12:18</t>
  </si>
  <si>
    <t>25.09.2023 17:12:20</t>
  </si>
  <si>
    <t>25.09.2023 17:12:21</t>
  </si>
  <si>
    <t>25.09.2023 17:12:23</t>
  </si>
  <si>
    <t>25.09.2023 17:12:26</t>
  </si>
  <si>
    <t>25.09.2023 17:12:27</t>
  </si>
  <si>
    <t>25.09.2023 17:12:29</t>
  </si>
  <si>
    <t>25.09.2023 17:12:30</t>
  </si>
  <si>
    <t>25.09.2023 17:12:32</t>
  </si>
  <si>
    <t>25.09.2023 17:12:54</t>
  </si>
  <si>
    <t>25.09.2023 17:14:42</t>
  </si>
  <si>
    <t>25.09.2023 17:14:44</t>
  </si>
  <si>
    <t>25.09.2023 17:14:45</t>
  </si>
  <si>
    <t>25.09.2023 17:14:48</t>
  </si>
  <si>
    <t>25.09.2023 17:14:50</t>
  </si>
  <si>
    <t>25.09.2023 17:14:51</t>
  </si>
  <si>
    <t>25.09.2023 17:15:32</t>
  </si>
  <si>
    <t>25.09.2023 17:15:33</t>
  </si>
  <si>
    <t>25.09.2023 17:15:35</t>
  </si>
  <si>
    <t>25.09.2023 17:15:36</t>
  </si>
  <si>
    <t>25.09.2023 17:15:38</t>
  </si>
  <si>
    <t>25.09.2023 17:15:41</t>
  </si>
  <si>
    <t>25.09.2023 17:15:44</t>
  </si>
  <si>
    <t>25.09.2023 17:15:45</t>
  </si>
  <si>
    <t>25.09.2023 17:15:53</t>
  </si>
  <si>
    <t>25.09.2023 17:15:54</t>
  </si>
  <si>
    <t>25.09.2023 17:15:59</t>
  </si>
  <si>
    <t>25.09.2023 17:16:00</t>
  </si>
  <si>
    <t>25.09.2023 17:16:02</t>
  </si>
  <si>
    <t>25.09.2023 17:16:03</t>
  </si>
  <si>
    <t>25.09.2023 17:16:05</t>
  </si>
  <si>
    <t>25.09.2023 17:16:06</t>
  </si>
  <si>
    <t>25.09.2023 17:16:08</t>
  </si>
  <si>
    <t>25.09.2023 17:16:09</t>
  </si>
  <si>
    <t>25.09.2023 17:16:11</t>
  </si>
  <si>
    <t>25.09.2023 17:16:15</t>
  </si>
  <si>
    <t>25.09.2023 17:16:17</t>
  </si>
  <si>
    <t>25.09.2023 17:16:18</t>
  </si>
  <si>
    <t>25.09.2023 17:16:23</t>
  </si>
  <si>
    <t>25.09.2023 17:16:30</t>
  </si>
  <si>
    <t>25.09.2023 17:16:32</t>
  </si>
  <si>
    <t>25.09.2023 17:16:33</t>
  </si>
  <si>
    <t>25.09.2023 17:16:35</t>
  </si>
  <si>
    <t>25.09.2023 17:16:36</t>
  </si>
  <si>
    <t>25.09.2023 17:16:38</t>
  </si>
  <si>
    <t>25.09.2023 17:16:39</t>
  </si>
  <si>
    <t>25.09.2023 17:16:41</t>
  </si>
  <si>
    <t>25.09.2023 17:16:44</t>
  </si>
  <si>
    <t>25.09.2023 17:17:47</t>
  </si>
  <si>
    <t>25.09.2023 17:17:48</t>
  </si>
  <si>
    <t>25.09.2023 17:17:57</t>
  </si>
  <si>
    <t>25.09.2023 17:17:59</t>
  </si>
  <si>
    <t>25.09.2023 17:18:00</t>
  </si>
  <si>
    <t>25.09.2023 17:18:02</t>
  </si>
  <si>
    <t>25.09.2023 17:18:03</t>
  </si>
  <si>
    <t>25.09.2023 17:18:05</t>
  </si>
  <si>
    <t>25.09.2023 17:18:15</t>
  </si>
  <si>
    <t>25.09.2023 17:18:17</t>
  </si>
  <si>
    <t>25.09.2023 17:18:18</t>
  </si>
  <si>
    <t>25.09.2023 17:18:20</t>
  </si>
  <si>
    <t>25.09.2023 17:18:21</t>
  </si>
  <si>
    <t>25.09.2023 17:18:23</t>
  </si>
  <si>
    <t>25.09.2023 17:18:24</t>
  </si>
  <si>
    <t>25.09.2023 17:18:26</t>
  </si>
  <si>
    <t>25.09.2023 17:18:29</t>
  </si>
  <si>
    <t>25.09.2023 17:19:35</t>
  </si>
  <si>
    <t>25.09.2023 17:19:36</t>
  </si>
  <si>
    <t>25.09.2023 17:19:38</t>
  </si>
  <si>
    <t>25.09.2023 17:19:39</t>
  </si>
  <si>
    <t>25.09.2023 17:19:41</t>
  </si>
  <si>
    <t>25.09.2023 17:19:42</t>
  </si>
  <si>
    <t>25.09.2023 17:19:44</t>
  </si>
  <si>
    <t>25.09.2023 17:20:21</t>
  </si>
  <si>
    <t>25.09.2023 17:20:23</t>
  </si>
  <si>
    <t>25.09.2023 17:20:24</t>
  </si>
  <si>
    <t>25.09.2023 17:20:26</t>
  </si>
  <si>
    <t>25.09.2023 17:20:30</t>
  </si>
  <si>
    <t>25.09.2023 17:20:32</t>
  </si>
  <si>
    <t>25.09.2023 17:20:33</t>
  </si>
  <si>
    <t>25.09.2023 17:20:35</t>
  </si>
  <si>
    <t>25.09.2023 17:20:36</t>
  </si>
  <si>
    <t>25.09.2023 17:20:39</t>
  </si>
  <si>
    <t>25.09.2023 17:20:41</t>
  </si>
  <si>
    <t>25.09.2023 17:21:30</t>
  </si>
  <si>
    <t>25.09.2023 17:21:45</t>
  </si>
  <si>
    <t>25.09.2023 17:21:47</t>
  </si>
  <si>
    <t>25.09.2023 17:21:48</t>
  </si>
  <si>
    <t>25.09.2023 17:21:54</t>
  </si>
  <si>
    <t>25.09.2023 17:21:57</t>
  </si>
  <si>
    <t>25.09.2023 17:21:59</t>
  </si>
  <si>
    <t>25.09.2023 17:22:00</t>
  </si>
  <si>
    <t>25.09.2023 17:22:02</t>
  </si>
  <si>
    <t>25.09.2023 17:22:03</t>
  </si>
  <si>
    <t>25.09.2023 17:22:05</t>
  </si>
  <si>
    <t>25.09.2023 17:22:06</t>
  </si>
  <si>
    <t>25.09.2023 17:22:08</t>
  </si>
  <si>
    <t>25.09.2023 17:22:11</t>
  </si>
  <si>
    <t>25.09.2023 17:22:26</t>
  </si>
  <si>
    <t>25.09.2023 17:22:27</t>
  </si>
  <si>
    <t>25.09.2023 17:22:29</t>
  </si>
  <si>
    <t>25.09.2023 17:22:30</t>
  </si>
  <si>
    <t>25.09.2023 17:22:32</t>
  </si>
  <si>
    <t>25.09.2023 17:22:33</t>
  </si>
  <si>
    <t>25.09.2023 17:22:35</t>
  </si>
  <si>
    <t>25.09.2023 17:22:48</t>
  </si>
  <si>
    <t>25.09.2023 17:22:50</t>
  </si>
  <si>
    <t>25.09.2023 17:22:51</t>
  </si>
  <si>
    <t>25.09.2023 17:22:53</t>
  </si>
  <si>
    <t>25.09.2023 17:22:54</t>
  </si>
  <si>
    <t>25.09.2023 17:22:56</t>
  </si>
  <si>
    <t>25.09.2023 17:22:57</t>
  </si>
  <si>
    <t>25.09.2023 17:22:59</t>
  </si>
  <si>
    <t>25.09.2023 17:23:00</t>
  </si>
  <si>
    <t>25.09.2023 17:23:08</t>
  </si>
  <si>
    <t>25.09.2023 17:23:09</t>
  </si>
  <si>
    <t>25.09.2023 17:23:11</t>
  </si>
  <si>
    <t>25.09.2023 17:23:12</t>
  </si>
  <si>
    <t>25.09.2023 17:23:14</t>
  </si>
  <si>
    <t>25.09.2023 17:23:15</t>
  </si>
  <si>
    <t>25.09.2023 17:23:17</t>
  </si>
  <si>
    <t>25.09.2023 17:24:54</t>
  </si>
  <si>
    <t>25.09.2023 17:24:56</t>
  </si>
  <si>
    <t>25.09.2023 17:24:57</t>
  </si>
  <si>
    <t>25.09.2023 17:24:59</t>
  </si>
  <si>
    <t>25.09.2023 17:25:00</t>
  </si>
  <si>
    <t>25.09.2023 17:25:02</t>
  </si>
  <si>
    <t>25.09.2023 17:25:03</t>
  </si>
  <si>
    <t>25.09.2023 17:25:44</t>
  </si>
  <si>
    <t>25.09.2023 17:25:45</t>
  </si>
  <si>
    <t>25.09.2023 17:25:47</t>
  </si>
  <si>
    <t>25.09.2023 17:25:48</t>
  </si>
  <si>
    <t>25.09.2023 17:25:50</t>
  </si>
  <si>
    <t>25.09.2023 17:25:51</t>
  </si>
  <si>
    <t>25.09.2023 17:25:56</t>
  </si>
  <si>
    <t>25.09.2023 17:25:57</t>
  </si>
  <si>
    <t>25.09.2023 17:25:59</t>
  </si>
  <si>
    <t>25.09.2023 17:26:02</t>
  </si>
  <si>
    <t>25.09.2023 17:26:03</t>
  </si>
  <si>
    <t>25.09.2023 17:26:05</t>
  </si>
  <si>
    <t>25.09.2023 17:26:06</t>
  </si>
  <si>
    <t>25.09.2023 17:26:08</t>
  </si>
  <si>
    <t>25.09.2023 17:26:09</t>
  </si>
  <si>
    <t>25.09.2023 17:26:11</t>
  </si>
  <si>
    <t>25.09.2023 17:26:12</t>
  </si>
  <si>
    <t>25.09.2023 17:26:24</t>
  </si>
  <si>
    <t>25.09.2023 17:26:26</t>
  </si>
  <si>
    <t>25.09.2023 17:26:27</t>
  </si>
  <si>
    <t>25.09.2023 17:26:29</t>
  </si>
  <si>
    <t>25.09.2023 17:26:30</t>
  </si>
  <si>
    <t>25.09.2023 17:26:38</t>
  </si>
  <si>
    <t>25.09.2023 17:26:39</t>
  </si>
  <si>
    <t>25.09.2023 17:26:41</t>
  </si>
  <si>
    <t>25.09.2023 17:26:42</t>
  </si>
  <si>
    <t>25.09.2023 17:26:53</t>
  </si>
  <si>
    <t>25.09.2023 17:27:21</t>
  </si>
  <si>
    <t>25.09.2023 17:27:23</t>
  </si>
  <si>
    <t>25.09.2023 17:27:24</t>
  </si>
  <si>
    <t>25.09.2023 17:27:29</t>
  </si>
  <si>
    <t>25.09.2023 17:27:44</t>
  </si>
  <si>
    <t>25.09.2023 17:27:45</t>
  </si>
  <si>
    <t>25.09.2023 17:27:47</t>
  </si>
  <si>
    <t>25.09.2023 17:27:48</t>
  </si>
  <si>
    <t>25.09.2023 17:27:50</t>
  </si>
  <si>
    <t>25.09.2023 17:28:17</t>
  </si>
  <si>
    <t>25.09.2023 17:28:18</t>
  </si>
  <si>
    <t>25.09.2023 17:28:24</t>
  </si>
  <si>
    <t>25.09.2023 17:28:27</t>
  </si>
  <si>
    <t>25.09.2023 17:28:29</t>
  </si>
  <si>
    <t>25.09.2023 17:28:30</t>
  </si>
  <si>
    <t>25.09.2023 17:28:32</t>
  </si>
  <si>
    <t>25.09.2023 17:28:33</t>
  </si>
  <si>
    <t>25.09.2023 17:29:37</t>
  </si>
  <si>
    <t>25.09.2023 17:29:39</t>
  </si>
  <si>
    <t>25.09.2023 17:29:40</t>
  </si>
  <si>
    <t>25.09.2023 17:29:43</t>
  </si>
  <si>
    <t>25.09.2023 17:29:45</t>
  </si>
  <si>
    <t>25.09.2023 17:29:46</t>
  </si>
  <si>
    <t>25.09.2023 17:29:48</t>
  </si>
  <si>
    <t>25.09.2023 17:29:49</t>
  </si>
  <si>
    <t>25.09.2023 17:29:51</t>
  </si>
  <si>
    <t>25.09.2023 17:30:04</t>
  </si>
  <si>
    <t>25.09.2023 17:30:07</t>
  </si>
  <si>
    <t>25.09.2023 17:30:10</t>
  </si>
  <si>
    <t>25.09.2023 17:30:12</t>
  </si>
  <si>
    <t>25.09.2023 17:30:13</t>
  </si>
  <si>
    <t>25.09.2023 17:30:15</t>
  </si>
  <si>
    <t>25.09.2023 17:30:42</t>
  </si>
  <si>
    <t>25.09.2023 17:30:46</t>
  </si>
  <si>
    <t>25.09.2023 17:30:48</t>
  </si>
  <si>
    <t>25.09.2023 17:30:49</t>
  </si>
  <si>
    <t>25.09.2023 17:30:51</t>
  </si>
  <si>
    <t>25.09.2023 17:30:54</t>
  </si>
  <si>
    <t>25.09.2023 17:30:55</t>
  </si>
  <si>
    <t>25.09.2023 17:30:57</t>
  </si>
  <si>
    <t>25.09.2023 17:30:58</t>
  </si>
  <si>
    <t>25.09.2023 17:31:00</t>
  </si>
  <si>
    <t>25.09.2023 17:31:01</t>
  </si>
  <si>
    <t>25.09.2023 17:31:03</t>
  </si>
  <si>
    <t>25.09.2023 17:31:04</t>
  </si>
  <si>
    <t>25.09.2023 17:31:06</t>
  </si>
  <si>
    <t>25.09.2023 17:31:45</t>
  </si>
  <si>
    <t>25.09.2023 17:31:46</t>
  </si>
  <si>
    <t>25.09.2023 17:32:19</t>
  </si>
  <si>
    <t>25.09.2023 17:32:21</t>
  </si>
  <si>
    <t>25.09.2023 17:32:22</t>
  </si>
  <si>
    <t>25.09.2023 17:32:24</t>
  </si>
  <si>
    <t>25.09.2023 17:32:25</t>
  </si>
  <si>
    <t>25.09.2023 17:32:27</t>
  </si>
  <si>
    <t>25.09.2023 17:32:30</t>
  </si>
  <si>
    <t>25.09.2023 17:32:49</t>
  </si>
  <si>
    <t>25.09.2023 17:33:30</t>
  </si>
  <si>
    <t>25.09.2023 17:33:31</t>
  </si>
  <si>
    <t>25.09.2023 17:33:33</t>
  </si>
  <si>
    <t>25.09.2023 17:33:34</t>
  </si>
  <si>
    <t>25.09.2023 17:33:36</t>
  </si>
  <si>
    <t>25.09.2023 17:33:39</t>
  </si>
  <si>
    <t>25.09.2023 17:33:53</t>
  </si>
  <si>
    <t>25.09.2023 17:33:55</t>
  </si>
  <si>
    <t>25.09.2023 17:33:56</t>
  </si>
  <si>
    <t>25.09.2023 17:33:58</t>
  </si>
  <si>
    <t>25.09.2023 17:33:59</t>
  </si>
  <si>
    <t>25.09.2023 17:34:02</t>
  </si>
  <si>
    <t>25.09.2023 17:34:11</t>
  </si>
  <si>
    <t>25.09.2023 17:34:13</t>
  </si>
  <si>
    <t>25.09.2023 17:34:14</t>
  </si>
  <si>
    <t>25.09.2023 17:34:16</t>
  </si>
  <si>
    <t>25.09.2023 17:34:17</t>
  </si>
  <si>
    <t>25.09.2023 17:34:19</t>
  </si>
  <si>
    <t>25.09.2023 17:34:20</t>
  </si>
  <si>
    <t>25.09.2023 17:35:16</t>
  </si>
  <si>
    <t>25.09.2023 17:35:17</t>
  </si>
  <si>
    <t>25.09.2023 17:35:19</t>
  </si>
  <si>
    <t>25.09.2023 17:35:20</t>
  </si>
  <si>
    <t>25.09.2023 17:35:22</t>
  </si>
  <si>
    <t>25.09.2023 17:35:23</t>
  </si>
  <si>
    <t>25.09.2023 17:35:25</t>
  </si>
  <si>
    <t>25.09.2023 17:35:26</t>
  </si>
  <si>
    <t>25.09.2023 17:35:50</t>
  </si>
  <si>
    <t>25.09.2023 17:35:55</t>
  </si>
  <si>
    <t>25.09.2023 17:36:05</t>
  </si>
  <si>
    <t>25.09.2023 17:36:07</t>
  </si>
  <si>
    <t>25.09.2023 17:36:08</t>
  </si>
  <si>
    <t>25.09.2023 17:36:13</t>
  </si>
  <si>
    <t>25.09.2023 17:36:14</t>
  </si>
  <si>
    <t>25.09.2023 17:36:16</t>
  </si>
  <si>
    <t>25.09.2023 17:36:32</t>
  </si>
  <si>
    <t>25.09.2023 17:36:50</t>
  </si>
  <si>
    <t>25.09.2023 17:36:52</t>
  </si>
  <si>
    <t>25.09.2023 17:36:53</t>
  </si>
  <si>
    <t>25.09.2023 17:37:43</t>
  </si>
  <si>
    <t>25.09.2023 17:37:44</t>
  </si>
  <si>
    <t>25.09.2023 17:37:46</t>
  </si>
  <si>
    <t>25.09.2023 17:37:47</t>
  </si>
  <si>
    <t>25.09.2023 17:38:26</t>
  </si>
  <si>
    <t>25.09.2023 17:38:29</t>
  </si>
  <si>
    <t>25.09.2023 17:38:31</t>
  </si>
  <si>
    <t>25.09.2023 17:38:32</t>
  </si>
  <si>
    <t>25.09.2023 17:38:34</t>
  </si>
  <si>
    <t>25.09.2023 17:38:35</t>
  </si>
  <si>
    <t>25.09.2023 17:38:38</t>
  </si>
  <si>
    <t>25.09.2023 17:38:40</t>
  </si>
  <si>
    <t>25.09.2023 17:38:41</t>
  </si>
  <si>
    <t>25.09.2023 17:38:43</t>
  </si>
  <si>
    <t>25.09.2023 17:38:44</t>
  </si>
  <si>
    <t>25.09.2023 17:38:46</t>
  </si>
  <si>
    <t>25.09.2023 17:38:47</t>
  </si>
  <si>
    <t>25.09.2023 17:38:49</t>
  </si>
  <si>
    <t>25.09.2023 17:39:05</t>
  </si>
  <si>
    <t>25.09.2023 17:39:07</t>
  </si>
  <si>
    <t>25.09.2023 17:39:08</t>
  </si>
  <si>
    <t>25.09.2023 17:39:10</t>
  </si>
  <si>
    <t>25.09.2023 17:39:11</t>
  </si>
  <si>
    <t>25.09.2023 17:39:13</t>
  </si>
  <si>
    <t>25.09.2023 17:40:19</t>
  </si>
  <si>
    <t>25.09.2023 17:40:20</t>
  </si>
  <si>
    <t>25.09.2023 17:40:22</t>
  </si>
  <si>
    <t>25.09.2023 17:40:23</t>
  </si>
  <si>
    <t>25.09.2023 17:40:25</t>
  </si>
  <si>
    <t>25.09.2023 17:40:26</t>
  </si>
  <si>
    <t>25.09.2023 17:40:28</t>
  </si>
  <si>
    <t>25.09.2023 17:40:29</t>
  </si>
  <si>
    <t>25.09.2023 17:40:31</t>
  </si>
  <si>
    <t>25.09.2023 17:40:32</t>
  </si>
  <si>
    <t>25.09.2023 17:40:34</t>
  </si>
  <si>
    <t>25.09.2023 17:40:35</t>
  </si>
  <si>
    <t>25.09.2023 17:40:37</t>
  </si>
  <si>
    <t>25.09.2023 17:40:53</t>
  </si>
  <si>
    <t>25.09.2023 17:40:55</t>
  </si>
  <si>
    <t>25.09.2023 17:41:43</t>
  </si>
  <si>
    <t>25.09.2023 17:41:44</t>
  </si>
  <si>
    <t>25.09.2023 17:41:46</t>
  </si>
  <si>
    <t>25.09.2023 17:41:47</t>
  </si>
  <si>
    <t>25.09.2023 17:41:49</t>
  </si>
  <si>
    <t>25.09.2023 17:41:50</t>
  </si>
  <si>
    <t>25.09.2023 17:41:53</t>
  </si>
  <si>
    <t>25.09.2023 17:42:10</t>
  </si>
  <si>
    <t>25.09.2023 17:42:11</t>
  </si>
  <si>
    <t>25.09.2023 17:42:13</t>
  </si>
  <si>
    <t>25.09.2023 17:42:14</t>
  </si>
  <si>
    <t>25.09.2023 17:42:16</t>
  </si>
  <si>
    <t>25.09.2023 17:42:17</t>
  </si>
  <si>
    <t>25.09.2023 17:42:19</t>
  </si>
  <si>
    <t>25.09.2023 17:42:20</t>
  </si>
  <si>
    <t>25.09.2023 17:42:46</t>
  </si>
  <si>
    <t>25.09.2023 17:42:52</t>
  </si>
  <si>
    <t>25.09.2023 17:42:53</t>
  </si>
  <si>
    <t>25.09.2023 17:42:55</t>
  </si>
  <si>
    <t>25.09.2023 17:42:56</t>
  </si>
  <si>
    <t>25.09.2023 17:42:58</t>
  </si>
  <si>
    <t>25.09.2023 17:43:10</t>
  </si>
  <si>
    <t>25.09.2023 17:43:11</t>
  </si>
  <si>
    <t>25.09.2023 17:43:13</t>
  </si>
  <si>
    <t>25.09.2023 17:43:14</t>
  </si>
  <si>
    <t>25.09.2023 17:43:16</t>
  </si>
  <si>
    <t>25.09.2023 17:43:17</t>
  </si>
  <si>
    <t>25.09.2023 17:43:22</t>
  </si>
  <si>
    <t>25.09.2023 17:43:46</t>
  </si>
  <si>
    <t>25.09.2023 17:43:47</t>
  </si>
  <si>
    <t>25.09.2023 17:43:49</t>
  </si>
  <si>
    <t>25.09.2023 17:43:50</t>
  </si>
  <si>
    <t>25.09.2023 17:43:52</t>
  </si>
  <si>
    <t>25.09.2023 17:43:55</t>
  </si>
  <si>
    <t>25.09.2023 17:45:14</t>
  </si>
  <si>
    <t>25.09.2023 17:45:16</t>
  </si>
  <si>
    <t>25.09.2023 17:45:17</t>
  </si>
  <si>
    <t>25.09.2023 17:45:19</t>
  </si>
  <si>
    <t>25.09.2023 17:45:20</t>
  </si>
  <si>
    <t>25.09.2023 17:45:22</t>
  </si>
  <si>
    <t>25.09.2023 17:45:25</t>
  </si>
  <si>
    <t>25.09.2023 17:46:25</t>
  </si>
  <si>
    <t>25.09.2023 17:46:26</t>
  </si>
  <si>
    <t>25.09.2023 17:46:28</t>
  </si>
  <si>
    <t>25.09.2023 17:46:29</t>
  </si>
  <si>
    <t>25.09.2023 17:46:31</t>
  </si>
  <si>
    <t>25.09.2023 17:46:32</t>
  </si>
  <si>
    <t>25.09.2023 17:46:34</t>
  </si>
  <si>
    <t>25.09.2023 17:46:35</t>
  </si>
  <si>
    <t>25.09.2023 17:46:37</t>
  </si>
  <si>
    <t>25.09.2023 17:46:38</t>
  </si>
  <si>
    <t>25.09.2023 17:46:40</t>
  </si>
  <si>
    <t>25.09.2023 17:46:43</t>
  </si>
  <si>
    <t>25.09.2023 17:46:44</t>
  </si>
  <si>
    <t>25.09.2023 17:46:46</t>
  </si>
  <si>
    <t>25.09.2023 17:46:47</t>
  </si>
  <si>
    <t>25.09.2023 17:46:49</t>
  </si>
  <si>
    <t>25.09.2023 17:46:50</t>
  </si>
  <si>
    <t>25.09.2023 17:46:52</t>
  </si>
  <si>
    <t>25.09.2023 17:46:53</t>
  </si>
  <si>
    <t>25.09.2023 17:46:56</t>
  </si>
  <si>
    <t>25.09.2023 17:46:58</t>
  </si>
  <si>
    <t>25.09.2023 17:46:59</t>
  </si>
  <si>
    <t>25.09.2023 17:47:26</t>
  </si>
  <si>
    <t>25.09.2023 17:47:28</t>
  </si>
  <si>
    <t>25.09.2023 17:48:13</t>
  </si>
  <si>
    <t>25.09.2023 17:48:14</t>
  </si>
  <si>
    <t>25.09.2023 17:48:16</t>
  </si>
  <si>
    <t>25.09.2023 17:48:17</t>
  </si>
  <si>
    <t>25.09.2023 17:48:19</t>
  </si>
  <si>
    <t>25.09.2023 17:48:20</t>
  </si>
  <si>
    <t>25.09.2023 17:48:23</t>
  </si>
  <si>
    <t>25.09.2023 17:48:25</t>
  </si>
  <si>
    <t>25.09.2023 17:48:26</t>
  </si>
  <si>
    <t>25.09.2023 17:48:28</t>
  </si>
  <si>
    <t>25.09.2023 17:48:29</t>
  </si>
  <si>
    <t>25.09.2023 17:48:31</t>
  </si>
  <si>
    <t>25.09.2023 17:48:32</t>
  </si>
  <si>
    <t>25.09.2023 17:48:34</t>
  </si>
  <si>
    <t>25.09.2023 17:48:46</t>
  </si>
  <si>
    <t>25.09.2023 17:48:47</t>
  </si>
  <si>
    <t>25.09.2023 17:48:49</t>
  </si>
  <si>
    <t>25.09.2023 17:48:52</t>
  </si>
  <si>
    <t>25.09.2023 17:48:53</t>
  </si>
  <si>
    <t>25.09.2023 17:48:55</t>
  </si>
  <si>
    <t>25.09.2023 17:48:56</t>
  </si>
  <si>
    <t>25.09.2023 17:49:47</t>
  </si>
  <si>
    <t>25.09.2023 17:49:49</t>
  </si>
  <si>
    <t>25.09.2023 17:49:50</t>
  </si>
  <si>
    <t>25.09.2023 17:49:52</t>
  </si>
  <si>
    <t>25.09.2023 17:49:53</t>
  </si>
  <si>
    <t>25.09.2023 17:49:55</t>
  </si>
  <si>
    <t>25.09.2023 17:49:56</t>
  </si>
  <si>
    <t>25.09.2023 17:49:58</t>
  </si>
  <si>
    <t>25.09.2023 17:49:59</t>
  </si>
  <si>
    <t>25.09.2023 17:50:02</t>
  </si>
  <si>
    <t>25.09.2023 17:50:04</t>
  </si>
  <si>
    <t>25.09.2023 17:50:32</t>
  </si>
  <si>
    <t>25.09.2023 17:50:34</t>
  </si>
  <si>
    <t>25.09.2023 17:50:35</t>
  </si>
  <si>
    <t>25.09.2023 17:50:38</t>
  </si>
  <si>
    <t>25.09.2023 17:50:40</t>
  </si>
  <si>
    <t>25.09.2023 17:50:41</t>
  </si>
  <si>
    <t>25.09.2023 17:50:43</t>
  </si>
  <si>
    <t>25.09.2023 17:50:44</t>
  </si>
  <si>
    <t>25.09.2023 17:50:46</t>
  </si>
  <si>
    <t>25.09.2023 17:51:38</t>
  </si>
  <si>
    <t>25.09.2023 17:51:40</t>
  </si>
  <si>
    <t>25.09.2023 17:51:43</t>
  </si>
  <si>
    <t>25.09.2023 17:51:44</t>
  </si>
  <si>
    <t>25.09.2023 17:51:46</t>
  </si>
  <si>
    <t>25.09.2023 17:51:47</t>
  </si>
  <si>
    <t>25.09.2023 17:51:49</t>
  </si>
  <si>
    <t>25.09.2023 17:51:50</t>
  </si>
  <si>
    <t>25.09.2023 17:51:52</t>
  </si>
  <si>
    <t>25.09.2023 17:51:53</t>
  </si>
  <si>
    <t>25.09.2023 17:52:49</t>
  </si>
  <si>
    <t>25.09.2023 17:52:52</t>
  </si>
  <si>
    <t>25.09.2023 17:53:14</t>
  </si>
  <si>
    <t>25.09.2023 17:53:16</t>
  </si>
  <si>
    <t>25.09.2023 17:53:17</t>
  </si>
  <si>
    <t>25.09.2023 17:53:19</t>
  </si>
  <si>
    <t>25.09.2023 17:53:20</t>
  </si>
  <si>
    <t>25.09.2023 17:53:22</t>
  </si>
  <si>
    <t>25.09.2023 17:53:23</t>
  </si>
  <si>
    <t>25.09.2023 17:53:25</t>
  </si>
  <si>
    <t>25.09.2023 17:53:28</t>
  </si>
  <si>
    <t>25.09.2023 17:53:29</t>
  </si>
  <si>
    <t>25.09.2023 17:53:31</t>
  </si>
  <si>
    <t>25.09.2023 17:53:43</t>
  </si>
  <si>
    <t>25.09.2023 17:53:46</t>
  </si>
  <si>
    <t>25.09.2023 17:53:47</t>
  </si>
  <si>
    <t>25.09.2023 17:53:50</t>
  </si>
  <si>
    <t>25.09.2023 17:53:52</t>
  </si>
  <si>
    <t>25.09.2023 17:53:53</t>
  </si>
  <si>
    <t>25.09.2023 17:53:56</t>
  </si>
  <si>
    <t>25.09.2023 17:53:58</t>
  </si>
  <si>
    <t>25.09.2023 17:53:59</t>
  </si>
  <si>
    <t>25.09.2023 17:54:01</t>
  </si>
  <si>
    <t>25.09.2023 17:54:02</t>
  </si>
  <si>
    <t>25.09.2023 17:55:08</t>
  </si>
  <si>
    <t>25.09.2023 17:55:09</t>
  </si>
  <si>
    <t>25.09.2023 17:55:11</t>
  </si>
  <si>
    <t>25.09.2023 17:55:12</t>
  </si>
  <si>
    <t>25.09.2023 17:55:14</t>
  </si>
  <si>
    <t>25.09.2023 17:55:15</t>
  </si>
  <si>
    <t>25.09.2023 17:55:20</t>
  </si>
  <si>
    <t>25.09.2023 17:55:21</t>
  </si>
  <si>
    <t>25.09.2023 17:55:23</t>
  </si>
  <si>
    <t>25.09.2023 17:55:42</t>
  </si>
  <si>
    <t>25.09.2023 17:55:44</t>
  </si>
  <si>
    <t>25.09.2023 17:55:45</t>
  </si>
  <si>
    <t>25.09.2023 17:55:47</t>
  </si>
  <si>
    <t>25.09.2023 17:55:48</t>
  </si>
  <si>
    <t>25.09.2023 17:55:51</t>
  </si>
  <si>
    <t>25.09.2023 17:55:53</t>
  </si>
  <si>
    <t>25.09.2023 17:55:56</t>
  </si>
  <si>
    <t>25.09.2023 17:55:57</t>
  </si>
  <si>
    <t>25.09.2023 17:56:42</t>
  </si>
  <si>
    <t>25.09.2023 17:56:44</t>
  </si>
  <si>
    <t>25.09.2023 17:56:45</t>
  </si>
  <si>
    <t>25.09.2023 17:56:47</t>
  </si>
  <si>
    <t>25.09.2023 17:56:48</t>
  </si>
  <si>
    <t>25.09.2023 17:56:54</t>
  </si>
  <si>
    <t>25.09.2023 17:56:59</t>
  </si>
  <si>
    <t>25.09.2023 17:57:00</t>
  </si>
  <si>
    <t>25.09.2023 17:57:03</t>
  </si>
  <si>
    <t>25.09.2023 17:57:29</t>
  </si>
  <si>
    <t>25.09.2023 17:57:30</t>
  </si>
  <si>
    <t>25.09.2023 17:57:32</t>
  </si>
  <si>
    <t>25.09.2023 17:57:33</t>
  </si>
  <si>
    <t>25.09.2023 17:57:35</t>
  </si>
  <si>
    <t>25.09.2023 17:57:36</t>
  </si>
  <si>
    <t>25.09.2023 17:57:38</t>
  </si>
  <si>
    <t>25.09.2023 17:57:39</t>
  </si>
  <si>
    <t>25.09.2023 17:58:29</t>
  </si>
  <si>
    <t>25.09.2023 17:58:30</t>
  </si>
  <si>
    <t>25.09.2023 17:58:57</t>
  </si>
  <si>
    <t>25.09.2023 17:58:59</t>
  </si>
  <si>
    <t>25.09.2023 17:59:00</t>
  </si>
  <si>
    <t>25.09.2023 17:59:02</t>
  </si>
  <si>
    <t>25.09.2023 17:59:03</t>
  </si>
  <si>
    <t>25.09.2023 18:00:23</t>
  </si>
  <si>
    <t>25.09.2023 18:00:24</t>
  </si>
  <si>
    <t>25.09.2023 18:00:26</t>
  </si>
  <si>
    <t>25.09.2023 18:00:27</t>
  </si>
  <si>
    <t>25.09.2023 18:00:29</t>
  </si>
  <si>
    <t>25.09.2023 18:02:51</t>
  </si>
  <si>
    <t>25.09.2023 18:02:52</t>
  </si>
  <si>
    <t>25.09.2023 18:02:54</t>
  </si>
  <si>
    <t>25.09.2023 18:03:07</t>
  </si>
  <si>
    <t>25.09.2023 18:03:09</t>
  </si>
  <si>
    <t>25.09.2023 18:03:10</t>
  </si>
  <si>
    <t>25.09.2023 18:03:12</t>
  </si>
  <si>
    <t>25.09.2023 18:03:34</t>
  </si>
  <si>
    <t>25.09.2023 18:03:36</t>
  </si>
  <si>
    <t>25.09.2023 18:03:37</t>
  </si>
  <si>
    <t>25.09.2023 18:03:39</t>
  </si>
  <si>
    <t>25.09.2023 18:03:40</t>
  </si>
  <si>
    <t>25.09.2023 18:03:43</t>
  </si>
  <si>
    <t>25.09.2023 18:03:45</t>
  </si>
  <si>
    <t>25.09.2023 18:03:46</t>
  </si>
  <si>
    <t>25.09.2023 18:03:48</t>
  </si>
  <si>
    <t>25.09.2023 18:03:49</t>
  </si>
  <si>
    <t>25.09.2023 18:03:51</t>
  </si>
  <si>
    <t>25.09.2023 18:03:52</t>
  </si>
  <si>
    <t>25.09.2023 18:03:54</t>
  </si>
  <si>
    <t>25.09.2023 18:03:55</t>
  </si>
  <si>
    <t>25.09.2023 18:03:57</t>
  </si>
  <si>
    <t>25.09.2023 18:03:58</t>
  </si>
  <si>
    <t>25.09.2023 18:04:00</t>
  </si>
  <si>
    <t>25.09.2023 18:05:01</t>
  </si>
  <si>
    <t>25.09.2023 18:05:03</t>
  </si>
  <si>
    <t>25.09.2023 18:05:04</t>
  </si>
  <si>
    <t>25.09.2023 18:05:06</t>
  </si>
  <si>
    <t>25.09.2023 18:05:07</t>
  </si>
  <si>
    <t>25.09.2023 18:05:10</t>
  </si>
  <si>
    <t>25.09.2023 18:05:13</t>
  </si>
  <si>
    <t>25.09.2023 18:05:15</t>
  </si>
  <si>
    <t>25.09.2023 18:05:16</t>
  </si>
  <si>
    <t>25.09.2023 18:05:18</t>
  </si>
  <si>
    <t>25.09.2023 18:05:19</t>
  </si>
  <si>
    <t>25.09.2023 18:05:21</t>
  </si>
  <si>
    <t>25.09.2023 18:05:22</t>
  </si>
  <si>
    <t>25.09.2023 18:06:22</t>
  </si>
  <si>
    <t>25.09.2023 18:06:24</t>
  </si>
  <si>
    <t>25.09.2023 18:06:25</t>
  </si>
  <si>
    <t>25.09.2023 18:06:27</t>
  </si>
  <si>
    <t>25.09.2023 18:06:28</t>
  </si>
  <si>
    <t>25.09.2023 18:06:30</t>
  </si>
  <si>
    <t>25.09.2023 18:06:31</t>
  </si>
  <si>
    <t>25.09.2023 18:06:33</t>
  </si>
  <si>
    <t>25.09.2023 18:06:36</t>
  </si>
  <si>
    <t>25.09.2023 18:07:30</t>
  </si>
  <si>
    <t>25.09.2023 18:07:31</t>
  </si>
  <si>
    <t>25.09.2023 18:07:43</t>
  </si>
  <si>
    <t>25.09.2023 18:07:45</t>
  </si>
  <si>
    <t>25.09.2023 18:07:46</t>
  </si>
  <si>
    <t>25.09.2023 18:07:48</t>
  </si>
  <si>
    <t>25.09.2023 18:07:49</t>
  </si>
  <si>
    <t>25.09.2023 18:07:51</t>
  </si>
  <si>
    <t>25.09.2023 18:07:52</t>
  </si>
  <si>
    <t>25.09.2023 18:07:54</t>
  </si>
  <si>
    <t>25.09.2023 18:07:57</t>
  </si>
  <si>
    <t>25.09.2023 18:07:58</t>
  </si>
  <si>
    <t>25.09.2023 18:08:00</t>
  </si>
  <si>
    <t>25.09.2023 18:08:03</t>
  </si>
  <si>
    <t>25.09.2023 18:08:04</t>
  </si>
  <si>
    <t>25.09.2023 18:09:04</t>
  </si>
  <si>
    <t>25.09.2023 18:09:06</t>
  </si>
  <si>
    <t>25.09.2023 18:09:07</t>
  </si>
  <si>
    <t>25.09.2023 18:09:09</t>
  </si>
  <si>
    <t>25.09.2023 18:09:10</t>
  </si>
  <si>
    <t>25.09.2023 18:09:12</t>
  </si>
  <si>
    <t>25.09.2023 18:09:13</t>
  </si>
  <si>
    <t>25.09.2023 18:09:15</t>
  </si>
  <si>
    <t>25.09.2023 18:09:30</t>
  </si>
  <si>
    <t>25.09.2023 18:09:31</t>
  </si>
  <si>
    <t>25.09.2023 18:09:33</t>
  </si>
  <si>
    <t>25.09.2023 18:09:34</t>
  </si>
  <si>
    <t>25.09.2023 18:09:36</t>
  </si>
  <si>
    <t>25.09.2023 18:09:37</t>
  </si>
  <si>
    <t>25.09.2023 18:09:52</t>
  </si>
  <si>
    <t>25.09.2023 18:09:54</t>
  </si>
  <si>
    <t>25.09.2023 18:09:55</t>
  </si>
  <si>
    <t>25.09.2023 18:09:57</t>
  </si>
  <si>
    <t>25.09.2023 18:09:58</t>
  </si>
  <si>
    <t>25.09.2023 18:10:00</t>
  </si>
  <si>
    <t>25.09.2023 18:10:01</t>
  </si>
  <si>
    <t>25.09.2023 18:10:04</t>
  </si>
  <si>
    <t>25.09.2023 18:10:06</t>
  </si>
  <si>
    <t>25.09.2023 18:10:07</t>
  </si>
  <si>
    <t>25.09.2023 18:10:22</t>
  </si>
  <si>
    <t>25.09.2023 18:10:25</t>
  </si>
  <si>
    <t>25.09.2023 18:10:28</t>
  </si>
  <si>
    <t>25.09.2023 18:10:30</t>
  </si>
  <si>
    <t>25.09.2023 18:10:31</t>
  </si>
  <si>
    <t>25.09.2023 18:10:33</t>
  </si>
  <si>
    <t>25.09.2023 18:10:36</t>
  </si>
  <si>
    <t>25.09.2023 18:10:37</t>
  </si>
  <si>
    <t>25.09.2023 18:10:39</t>
  </si>
  <si>
    <t>25.09.2023 18:10:40</t>
  </si>
  <si>
    <t>25.09.2023 18:10:42</t>
  </si>
  <si>
    <t>25.09.2023 18:10:43</t>
  </si>
  <si>
    <t>25.09.2023 18:10:46</t>
  </si>
  <si>
    <t>25.09.2023 18:11:21</t>
  </si>
  <si>
    <t>25.09.2023 18:11:22</t>
  </si>
  <si>
    <t>25.09.2023 18:11:24</t>
  </si>
  <si>
    <t>25.09.2023 18:11:25</t>
  </si>
  <si>
    <t>25.09.2023 18:11:27</t>
  </si>
  <si>
    <t>25.09.2023 18:11:28</t>
  </si>
  <si>
    <t>25.09.2023 18:11:36</t>
  </si>
  <si>
    <t>25.09.2023 18:11:37</t>
  </si>
  <si>
    <t>25.09.2023 18:11:39</t>
  </si>
  <si>
    <t>25.09.2023 18:11:42</t>
  </si>
  <si>
    <t>25.09.2023 18:11:43</t>
  </si>
  <si>
    <t>25.09.2023 18:11:45</t>
  </si>
  <si>
    <t>25.09.2023 18:12:34</t>
  </si>
  <si>
    <t>25.09.2023 18:12:35</t>
  </si>
  <si>
    <t>25.09.2023 18:12:37</t>
  </si>
  <si>
    <t>25.09.2023 18:12:38</t>
  </si>
  <si>
    <t>25.09.2023 18:12:40</t>
  </si>
  <si>
    <t>25.09.2023 18:12:41</t>
  </si>
  <si>
    <t>25.09.2023 18:12:43</t>
  </si>
  <si>
    <t>25.09.2023 18:12:44</t>
  </si>
  <si>
    <t>25.09.2023 18:12:46</t>
  </si>
  <si>
    <t>25.09.2023 18:12:47</t>
  </si>
  <si>
    <t>25.09.2023 18:12:49</t>
  </si>
  <si>
    <t>25.09.2023 18:12:50</t>
  </si>
  <si>
    <t>25.09.2023 18:12:52</t>
  </si>
  <si>
    <t>25.09.2023 18:12:55</t>
  </si>
  <si>
    <t>25.09.2023 18:12:56</t>
  </si>
  <si>
    <t>25.09.2023 18:12:58</t>
  </si>
  <si>
    <t>25.09.2023 18:12:59</t>
  </si>
  <si>
    <t>25.09.2023 18:13:01</t>
  </si>
  <si>
    <t>25.09.2023 18:13:02</t>
  </si>
  <si>
    <t>25.09.2023 18:13:04</t>
  </si>
  <si>
    <t>25.09.2023 18:13:05</t>
  </si>
  <si>
    <t>25.09.2023 18:13:07</t>
  </si>
  <si>
    <t>25.09.2023 18:13:08</t>
  </si>
  <si>
    <t>25.09.2023 18:13:10</t>
  </si>
  <si>
    <t>25.09.2023 18:13:11</t>
  </si>
  <si>
    <t>25.09.2023 18:13:26</t>
  </si>
  <si>
    <t>25.09.2023 18:13:28</t>
  </si>
  <si>
    <t>25.09.2023 18:13:29</t>
  </si>
  <si>
    <t>25.09.2023 18:13:31</t>
  </si>
  <si>
    <t>25.09.2023 18:13:32</t>
  </si>
  <si>
    <t>25.09.2023 18:13:34</t>
  </si>
  <si>
    <t>25.09.2023 18:13:35</t>
  </si>
  <si>
    <t>25.09.2023 18:15:07</t>
  </si>
  <si>
    <t>25.09.2023 18:15:08</t>
  </si>
  <si>
    <t>25.09.2023 18:15:10</t>
  </si>
  <si>
    <t>25.09.2023 18:15:11</t>
  </si>
  <si>
    <t>25.09.2023 18:15:13</t>
  </si>
  <si>
    <t>25.09.2023 18:15:14</t>
  </si>
  <si>
    <t>25.09.2023 18:16:43</t>
  </si>
  <si>
    <t>25.09.2023 18:16:44</t>
  </si>
  <si>
    <t>25.09.2023 18:16:45</t>
  </si>
  <si>
    <t>25.09.2023 18:16:47</t>
  </si>
  <si>
    <t>25.09.2023 18:16:48</t>
  </si>
  <si>
    <t>25.09.2023 18:16:50</t>
  </si>
  <si>
    <t>25.09.2023 18:16:51</t>
  </si>
  <si>
    <t>25.09.2023 18:16:53</t>
  </si>
  <si>
    <t>25.09.2023 18:16:54</t>
  </si>
  <si>
    <t>25.09.2023 18:18:08</t>
  </si>
  <si>
    <t>25.09.2023 18:18:09</t>
  </si>
  <si>
    <t>25.09.2023 18:18:11</t>
  </si>
  <si>
    <t>25.09.2023 18:18:12</t>
  </si>
  <si>
    <t>25.09.2023 18:18:14</t>
  </si>
  <si>
    <t>25.09.2023 18:18:20</t>
  </si>
  <si>
    <t>25.09.2023 18:18:21</t>
  </si>
  <si>
    <t>25.09.2023 18:18:23</t>
  </si>
  <si>
    <t>25.09.2023 18:18:24</t>
  </si>
  <si>
    <t>25.09.2023 18:18:29</t>
  </si>
  <si>
    <t>25.09.2023 18:18:30</t>
  </si>
  <si>
    <t>25.09.2023 18:18:33</t>
  </si>
  <si>
    <t>25.09.2023 18:18:36</t>
  </si>
  <si>
    <t>25.09.2023 18:18:38</t>
  </si>
  <si>
    <t>25.09.2023 18:18:39</t>
  </si>
  <si>
    <t>25.09.2023 18:19:00</t>
  </si>
  <si>
    <t>25.09.2023 18:19:02</t>
  </si>
  <si>
    <t>25.09.2023 18:19:03</t>
  </si>
  <si>
    <t>25.09.2023 18:19:05</t>
  </si>
  <si>
    <t>25.09.2023 18:19:06</t>
  </si>
  <si>
    <t>25.09.2023 18:19:08</t>
  </si>
  <si>
    <t>25.09.2023 18:19:17</t>
  </si>
  <si>
    <t>25.09.2023 18:19:18</t>
  </si>
  <si>
    <t>25.09.2023 18:19:20</t>
  </si>
  <si>
    <t>25.09.2023 18:19:21</t>
  </si>
  <si>
    <t>25.09.2023 18:19:23</t>
  </si>
  <si>
    <t>25.09.2023 18:19:24</t>
  </si>
  <si>
    <t>25.09.2023 18:19:26</t>
  </si>
  <si>
    <t>25.09.2023 18:19:27</t>
  </si>
  <si>
    <t>25.09.2023 18:19:30</t>
  </si>
  <si>
    <t>25.09.2023 18:20:14</t>
  </si>
  <si>
    <t>25.09.2023 18:20:15</t>
  </si>
  <si>
    <t>25.09.2023 18:20:17</t>
  </si>
  <si>
    <t>25.09.2023 18:22:02</t>
  </si>
  <si>
    <t>25.09.2023 18:22:03</t>
  </si>
  <si>
    <t>25.09.2023 18:22:05</t>
  </si>
  <si>
    <t>25.09.2023 18:22:06</t>
  </si>
  <si>
    <t>25.09.2023 18:22:08</t>
  </si>
  <si>
    <t>25.09.2023 18:22:09</t>
  </si>
  <si>
    <t>25.09.2023 18:22:11</t>
  </si>
  <si>
    <t>25.09.2023 18:22:15</t>
  </si>
  <si>
    <t>25.09.2023 18:22:33</t>
  </si>
  <si>
    <t>25.09.2023 18:22:35</t>
  </si>
  <si>
    <t>25.09.2023 18:22:38</t>
  </si>
  <si>
    <t>25.09.2023 18:22:39</t>
  </si>
  <si>
    <t>25.09.2023 18:22:41</t>
  </si>
  <si>
    <t>25.09.2023 18:22:42</t>
  </si>
  <si>
    <t>25.09.2023 18:22:44</t>
  </si>
  <si>
    <t>25.09.2023 18:22:57</t>
  </si>
  <si>
    <t>25.09.2023 18:22:59</t>
  </si>
  <si>
    <t>25.09.2023 18:23:00</t>
  </si>
  <si>
    <t>25.09.2023 18:23:02</t>
  </si>
  <si>
    <t>25.09.2023 18:23:03</t>
  </si>
  <si>
    <t>25.09.2023 18:23:05</t>
  </si>
  <si>
    <t>25.09.2023 18:23:06</t>
  </si>
  <si>
    <t>25.09.2023 18:23:08</t>
  </si>
  <si>
    <t>25.09.2023 18:23:26</t>
  </si>
  <si>
    <t>25.09.2023 18:23:27</t>
  </si>
  <si>
    <t>25.09.2023 18:23:29</t>
  </si>
  <si>
    <t>25.09.2023 18:23:30</t>
  </si>
  <si>
    <t>25.09.2023 18:23:32</t>
  </si>
  <si>
    <t>25.09.2023 18:23:33</t>
  </si>
  <si>
    <t>25.09.2023 18:23:35</t>
  </si>
  <si>
    <t>25.09.2023 18:23:36</t>
  </si>
  <si>
    <t>25.09.2023 18:23:41</t>
  </si>
  <si>
    <t>25.09.2023 18:23:42</t>
  </si>
  <si>
    <t>25.09.2023 18:23:44</t>
  </si>
  <si>
    <t>25.09.2023 18:23:47</t>
  </si>
  <si>
    <t>25.09.2023 18:23:48</t>
  </si>
  <si>
    <t>25.09.2023 18:23:53</t>
  </si>
  <si>
    <t>25.09.2023 18:23:57</t>
  </si>
  <si>
    <t>25.09.2023 18:23:58</t>
  </si>
  <si>
    <t>25.09.2023 18:24:00</t>
  </si>
  <si>
    <t>25.09.2023 18:24:01</t>
  </si>
  <si>
    <t>25.09.2023 18:24:03</t>
  </si>
  <si>
    <t>25.09.2023 18:24:04</t>
  </si>
  <si>
    <t>25.09.2023 18:24:15</t>
  </si>
  <si>
    <t>25.09.2023 18:24:16</t>
  </si>
  <si>
    <t>25.09.2023 18:24:19</t>
  </si>
  <si>
    <t>25.09.2023 18:24:21</t>
  </si>
  <si>
    <t>25.09.2023 18:24:22</t>
  </si>
  <si>
    <t>25.09.2023 18:24:24</t>
  </si>
  <si>
    <t>25.09.2023 18:25:00</t>
  </si>
  <si>
    <t>25.09.2023 18:25:01</t>
  </si>
  <si>
    <t>25.09.2023 18:25:03</t>
  </si>
  <si>
    <t>25.09.2023 18:25:04</t>
  </si>
  <si>
    <t>25.09.2023 18:25:06</t>
  </si>
  <si>
    <t>25.09.2023 18:25:09</t>
  </si>
  <si>
    <t>25.09.2023 18:25:12</t>
  </si>
  <si>
    <t>25.09.2023 18:25:13</t>
  </si>
  <si>
    <t>25.09.2023 18:25:15</t>
  </si>
  <si>
    <t>25.09.2023 18:25:16</t>
  </si>
  <si>
    <t>25.09.2023 18:25:18</t>
  </si>
  <si>
    <t>25.09.2023 18:25:19</t>
  </si>
  <si>
    <t>25.09.2023 18:25:22</t>
  </si>
  <si>
    <t>25.09.2023 18:27:40</t>
  </si>
  <si>
    <t>25.09.2023 18:27:42</t>
  </si>
  <si>
    <t>25.09.2023 18:27:43</t>
  </si>
  <si>
    <t>25.09.2023 18:27:45</t>
  </si>
  <si>
    <t>25.09.2023 18:27:46</t>
  </si>
  <si>
    <t>25.09.2023 18:27:48</t>
  </si>
  <si>
    <t>25.09.2023 18:27:51</t>
  </si>
  <si>
    <t>25.09.2023 18:27:52</t>
  </si>
  <si>
    <t>25.09.2023 18:27:54</t>
  </si>
  <si>
    <t>25.09.2023 18:27:55</t>
  </si>
  <si>
    <t>25.09.2023 18:27:57</t>
  </si>
  <si>
    <t>25.09.2023 18:27:58</t>
  </si>
  <si>
    <t>25.09.2023 18:29:52</t>
  </si>
  <si>
    <t>25.09.2023 18:29:54</t>
  </si>
  <si>
    <t>25.09.2023 18:29:55</t>
  </si>
  <si>
    <t>25.09.2023 18:29:57</t>
  </si>
  <si>
    <t>25.09.2023 18:29:58</t>
  </si>
  <si>
    <t>25.09.2023 18:30:00</t>
  </si>
  <si>
    <t>25.09.2023 18:30:57</t>
  </si>
  <si>
    <t>25.09.2023 18:30:58</t>
  </si>
  <si>
    <t>25.09.2023 18:31:00</t>
  </si>
  <si>
    <t>25.09.2023 18:31:01</t>
  </si>
  <si>
    <t>25.09.2023 18:31:03</t>
  </si>
  <si>
    <t>25.09.2023 18:31:46</t>
  </si>
  <si>
    <t>25.09.2023 18:31:48</t>
  </si>
  <si>
    <t>25.09.2023 18:31:49</t>
  </si>
  <si>
    <t>25.09.2023 18:31:51</t>
  </si>
  <si>
    <t>25.09.2023 18:31:52</t>
  </si>
  <si>
    <t>25.09.2023 18:31:54</t>
  </si>
  <si>
    <t>25.09.2023 18:31:58</t>
  </si>
  <si>
    <t>25.09.2023 18:32:00</t>
  </si>
  <si>
    <t>25.09.2023 18:32:01</t>
  </si>
  <si>
    <t>25.09.2023 18:32:03</t>
  </si>
  <si>
    <t>25.09.2023 18:32:04</t>
  </si>
  <si>
    <t>25.09.2023 18:32:13</t>
  </si>
  <si>
    <t>25.09.2023 18:32:15</t>
  </si>
  <si>
    <t>25.09.2023 18:32:16</t>
  </si>
  <si>
    <t>25.09.2023 18:32:18</t>
  </si>
  <si>
    <t>25.09.2023 18:32:19</t>
  </si>
  <si>
    <t>25.09.2023 18:32:21</t>
  </si>
  <si>
    <t>25.09.2023 18:32:34</t>
  </si>
  <si>
    <t>25.09.2023 18:32:36</t>
  </si>
  <si>
    <t>25.09.2023 18:32:37</t>
  </si>
  <si>
    <t>25.09.2023 18:32:39</t>
  </si>
  <si>
    <t>25.09.2023 18:32:40</t>
  </si>
  <si>
    <t>25.09.2023 18:32:57</t>
  </si>
  <si>
    <t>25.09.2023 18:32:58</t>
  </si>
  <si>
    <t>25.09.2023 18:33:25</t>
  </si>
  <si>
    <t>25.09.2023 18:33:27</t>
  </si>
  <si>
    <t>25.09.2023 18:33:28</t>
  </si>
  <si>
    <t>25.09.2023 18:33:31</t>
  </si>
  <si>
    <t>25.09.2023 18:33:33</t>
  </si>
  <si>
    <t>25.09.2023 18:33:34</t>
  </si>
  <si>
    <t>25.09.2023 18:33:58</t>
  </si>
  <si>
    <t>25.09.2023 18:34:00</t>
  </si>
  <si>
    <t>25.09.2023 18:34:01</t>
  </si>
  <si>
    <t>25.09.2023 18:34:03</t>
  </si>
  <si>
    <t>25.09.2023 18:34:04</t>
  </si>
  <si>
    <t>25.09.2023 18:34:06</t>
  </si>
  <si>
    <t>25.09.2023 18:34:07</t>
  </si>
  <si>
    <t>25.09.2023 18:34:48</t>
  </si>
  <si>
    <t>25.09.2023 18:34:49</t>
  </si>
  <si>
    <t>25.09.2023 18:34:51</t>
  </si>
  <si>
    <t>25.09.2023 18:35:03</t>
  </si>
  <si>
    <t>25.09.2023 18:35:04</t>
  </si>
  <si>
    <t>25.09.2023 18:35:06</t>
  </si>
  <si>
    <t>25.09.2023 18:35:19</t>
  </si>
  <si>
    <t>25.09.2023 18:35:21</t>
  </si>
  <si>
    <t>25.09.2023 18:35:22</t>
  </si>
  <si>
    <t>25.09.2023 18:35:24</t>
  </si>
  <si>
    <t>25.09.2023 18:35:25</t>
  </si>
  <si>
    <t>25.09.2023 18:35:27</t>
  </si>
  <si>
    <t>25.09.2023 18:35:28</t>
  </si>
  <si>
    <t>25.09.2023 18:35:45</t>
  </si>
  <si>
    <t>25.09.2023 18:35:46</t>
  </si>
  <si>
    <t>25.09.2023 18:35:48</t>
  </si>
  <si>
    <t>25.09.2023 18:35:49</t>
  </si>
  <si>
    <t>25.09.2023 18:35:51</t>
  </si>
  <si>
    <t>25.09.2023 18:35:57</t>
  </si>
  <si>
    <t>25.09.2023 18:36:00</t>
  </si>
  <si>
    <t>25.09.2023 18:36:03</t>
  </si>
  <si>
    <t>25.09.2023 18:36:04</t>
  </si>
  <si>
    <t>25.09.2023 18:36:06</t>
  </si>
  <si>
    <t>25.09.2023 18:36:07</t>
  </si>
  <si>
    <t>25.09.2023 18:36:09</t>
  </si>
  <si>
    <t>25.09.2023 18:37:27</t>
  </si>
  <si>
    <t>25.09.2023 18:37:28</t>
  </si>
  <si>
    <t>25.09.2023 18:37:29</t>
  </si>
  <si>
    <t>25.09.2023 18:37:31</t>
  </si>
  <si>
    <t>25.09.2023 18:37:32</t>
  </si>
  <si>
    <t>25.09.2023 18:37:34</t>
  </si>
  <si>
    <t>25.09.2023 18:37:35</t>
  </si>
  <si>
    <t>25.09.2023 18:38:14</t>
  </si>
  <si>
    <t>25.09.2023 18:38:16</t>
  </si>
  <si>
    <t>25.09.2023 18:38:17</t>
  </si>
  <si>
    <t>25.09.2023 18:38:19</t>
  </si>
  <si>
    <t>25.09.2023 18:38:20</t>
  </si>
  <si>
    <t>25.09.2023 18:38:22</t>
  </si>
  <si>
    <t>25.09.2023 18:38:49</t>
  </si>
  <si>
    <t>25.09.2023 18:38:50</t>
  </si>
  <si>
    <t>25.09.2023 18:38:52</t>
  </si>
  <si>
    <t>25.09.2023 18:38:53</t>
  </si>
  <si>
    <t>25.09.2023 18:38:55</t>
  </si>
  <si>
    <t>25.09.2023 18:38:56</t>
  </si>
  <si>
    <t>25.09.2023 18:38:58</t>
  </si>
  <si>
    <t>25.09.2023 18:39:05</t>
  </si>
  <si>
    <t>25.09.2023 18:39:07</t>
  </si>
  <si>
    <t>25.09.2023 18:39:08</t>
  </si>
  <si>
    <t>25.09.2023 18:39:11</t>
  </si>
  <si>
    <t>25.09.2023 18:39:14</t>
  </si>
  <si>
    <t>25.09.2023 18:39:19</t>
  </si>
  <si>
    <t>25.09.2023 18:39:20</t>
  </si>
  <si>
    <t>25.09.2023 18:39:40</t>
  </si>
  <si>
    <t>25.09.2023 18:39:41</t>
  </si>
  <si>
    <t>25.09.2023 18:39:44</t>
  </si>
  <si>
    <t>25.09.2023 18:39:46</t>
  </si>
  <si>
    <t>25.09.2023 18:39:47</t>
  </si>
  <si>
    <t>25.09.2023 18:39:49</t>
  </si>
  <si>
    <t>25.09.2023 18:39:50</t>
  </si>
  <si>
    <t>25.09.2023 18:39:58</t>
  </si>
  <si>
    <t>25.09.2023 18:40:08</t>
  </si>
  <si>
    <t>25.09.2023 18:40:11</t>
  </si>
  <si>
    <t>25.09.2023 18:40:13</t>
  </si>
  <si>
    <t>25.09.2023 18:40:14</t>
  </si>
  <si>
    <t>25.09.2023 18:40:17</t>
  </si>
  <si>
    <t>25.09.2023 18:40:53</t>
  </si>
  <si>
    <t>25.09.2023 18:40:55</t>
  </si>
  <si>
    <t>25.09.2023 18:40:56</t>
  </si>
  <si>
    <t>25.09.2023 18:40:58</t>
  </si>
  <si>
    <t>25.09.2023 18:40:59</t>
  </si>
  <si>
    <t>25.09.2023 18:41:01</t>
  </si>
  <si>
    <t>25.09.2023 18:41:02</t>
  </si>
  <si>
    <t>25.09.2023 18:41:04</t>
  </si>
  <si>
    <t>25.09.2023 18:41:23</t>
  </si>
  <si>
    <t>25.09.2023 18:41:25</t>
  </si>
  <si>
    <t>25.09.2023 18:41:26</t>
  </si>
  <si>
    <t>25.09.2023 18:41:28</t>
  </si>
  <si>
    <t>25.09.2023 18:41:31</t>
  </si>
  <si>
    <t>25.09.2023 18:41:32</t>
  </si>
  <si>
    <t>25.09.2023 18:41:34</t>
  </si>
  <si>
    <t>25.09.2023 18:41:35</t>
  </si>
  <si>
    <t>25.09.2023 18:42:11</t>
  </si>
  <si>
    <t>25.09.2023 18:42:13</t>
  </si>
  <si>
    <t>25.09.2023 18:42:14</t>
  </si>
  <si>
    <t>25.09.2023 18:42:16</t>
  </si>
  <si>
    <t>25.09.2023 18:42:17</t>
  </si>
  <si>
    <t>25.09.2023 18:42:19</t>
  </si>
  <si>
    <t>25.09.2023 18:45:31</t>
  </si>
  <si>
    <t>25.09.2023 18:45:32</t>
  </si>
  <si>
    <t>25.09.2023 18:45:34</t>
  </si>
  <si>
    <t>25.09.2023 18:45:35</t>
  </si>
  <si>
    <t>25.09.2023 18:45:37</t>
  </si>
  <si>
    <t>25.09.2023 18:45:38</t>
  </si>
  <si>
    <t>25.09.2023 18:47:31</t>
  </si>
  <si>
    <t>25.09.2023 18:47:32</t>
  </si>
  <si>
    <t>25.09.2023 18:47:34</t>
  </si>
  <si>
    <t>25.09.2023 18:47:35</t>
  </si>
  <si>
    <t>25.09.2023 18:47:37</t>
  </si>
  <si>
    <t>25.09.2023 18:47:40</t>
  </si>
  <si>
    <t>25.09.2023 18:47:50</t>
  </si>
  <si>
    <t>25.09.2023 18:47:52</t>
  </si>
  <si>
    <t>25.09.2023 18:47:53</t>
  </si>
  <si>
    <t>25.09.2023 18:47:55</t>
  </si>
  <si>
    <t>25.09.2023 18:47:56</t>
  </si>
  <si>
    <t>25.09.2023 18:47:58</t>
  </si>
  <si>
    <t>25.09.2023 18:47:59</t>
  </si>
  <si>
    <t>25.09.2023 18:48:02</t>
  </si>
  <si>
    <t>25.09.2023 18:49:56</t>
  </si>
  <si>
    <t>25.09.2023 18:50:01</t>
  </si>
  <si>
    <t>25.09.2023 18:50:02</t>
  </si>
  <si>
    <t>25.09.2023 18:50:05</t>
  </si>
  <si>
    <t>25.09.2023 18:50:07</t>
  </si>
  <si>
    <t>25.09.2023 18:50:08</t>
  </si>
  <si>
    <t>25.09.2023 18:50:10</t>
  </si>
  <si>
    <t>25.09.2023 18:50:11</t>
  </si>
  <si>
    <t>25.09.2023 18:50:13</t>
  </si>
  <si>
    <t>25.09.2023 18:50:14</t>
  </si>
  <si>
    <t>25.09.2023 18:50:17</t>
  </si>
  <si>
    <t>25.09.2023 18:52:20</t>
  </si>
  <si>
    <t>25.09.2023 18:52:22</t>
  </si>
  <si>
    <t>25.09.2023 18:52:23</t>
  </si>
  <si>
    <t>25.09.2023 18:52:25</t>
  </si>
  <si>
    <t>25.09.2023 18:52:26</t>
  </si>
  <si>
    <t>25.09.2023 18:52:28</t>
  </si>
  <si>
    <t>25.09.2023 18:53:02</t>
  </si>
  <si>
    <t>25.09.2023 18:53:04</t>
  </si>
  <si>
    <t>25.09.2023 18:53:05</t>
  </si>
  <si>
    <t>25.09.2023 18:53:07</t>
  </si>
  <si>
    <t>25.09.2023 18:53:08</t>
  </si>
  <si>
    <t>25.09.2023 18:53:10</t>
  </si>
  <si>
    <t>25.09.2023 18:53:14</t>
  </si>
  <si>
    <t>25.09.2023 18:53:43</t>
  </si>
  <si>
    <t>25.09.2023 18:53:44</t>
  </si>
  <si>
    <t>25.09.2023 18:53:46</t>
  </si>
  <si>
    <t>25.09.2023 18:53:47</t>
  </si>
  <si>
    <t>25.09.2023 18:53:49</t>
  </si>
  <si>
    <t>25.09.2023 18:53:50</t>
  </si>
  <si>
    <t>25.09.2023 18:53:52</t>
  </si>
  <si>
    <t>25.09.2023 18:53:53</t>
  </si>
  <si>
    <t>25.09.2023 18:53:55</t>
  </si>
  <si>
    <t>25.09.2023 18:53:56</t>
  </si>
  <si>
    <t>25.09.2023 18:53:58</t>
  </si>
  <si>
    <t>25.09.2023 18:54:13</t>
  </si>
  <si>
    <t>25.09.2023 18:54:14</t>
  </si>
  <si>
    <t>25.09.2023 18:54:16</t>
  </si>
  <si>
    <t>25.09.2023 18:54:17</t>
  </si>
  <si>
    <t>25.09.2023 18:54:19</t>
  </si>
  <si>
    <t>25.09.2023 18:54:22</t>
  </si>
  <si>
    <t>25.09.2023 18:54:44</t>
  </si>
  <si>
    <t>25.09.2023 18:55:08</t>
  </si>
  <si>
    <t>25.09.2023 18:55:10</t>
  </si>
  <si>
    <t>25.09.2023 18:55:11</t>
  </si>
  <si>
    <t>25.09.2023 18:55:13</t>
  </si>
  <si>
    <t>25.09.2023 18:55:14</t>
  </si>
  <si>
    <t>25.09.2023 18:55:16</t>
  </si>
  <si>
    <t>25.09.2023 18:55:17</t>
  </si>
  <si>
    <t>25.09.2023 18:55:19</t>
  </si>
  <si>
    <t>25.09.2023 18:55:23</t>
  </si>
  <si>
    <t>25.09.2023 18:55:25</t>
  </si>
  <si>
    <t>25.09.2023 18:55:26</t>
  </si>
  <si>
    <t>25.09.2023 18:55:28</t>
  </si>
  <si>
    <t>25.09.2023 18:55:29</t>
  </si>
  <si>
    <t>25.09.2023 18:55:31</t>
  </si>
  <si>
    <t>25.09.2023 18:55:32</t>
  </si>
  <si>
    <t>25.09.2023 18:55:41</t>
  </si>
  <si>
    <t>25.09.2023 18:55:58</t>
  </si>
  <si>
    <t>25.09.2023 18:55:59</t>
  </si>
  <si>
    <t>25.09.2023 18:56:01</t>
  </si>
  <si>
    <t>25.09.2023 18:56:02</t>
  </si>
  <si>
    <t>25.09.2023 18:56:04</t>
  </si>
  <si>
    <t>25.09.2023 18:56:05</t>
  </si>
  <si>
    <t>25.09.2023 18:56:08</t>
  </si>
  <si>
    <t>25.09.2023 18:56:23</t>
  </si>
  <si>
    <t>25.09.2023 18:57:08</t>
  </si>
  <si>
    <t>25.09.2023 18:57:13</t>
  </si>
  <si>
    <t>25.09.2023 18:57:47</t>
  </si>
  <si>
    <t>25.09.2023 18:57:49</t>
  </si>
  <si>
    <t>25.09.2023 18:57:50</t>
  </si>
  <si>
    <t>25.09.2023 18:57:52</t>
  </si>
  <si>
    <t>25.09.2023 18:57:53</t>
  </si>
  <si>
    <t>25.09.2023 18:57:55</t>
  </si>
  <si>
    <t>25.09.2023 18:57:56</t>
  </si>
  <si>
    <t>25.09.2023 19:00:04</t>
  </si>
  <si>
    <t>25.09.2023 19:00:05</t>
  </si>
  <si>
    <t>25.09.2023 19:00:07</t>
  </si>
  <si>
    <t>25.09.2023 19:00:08</t>
  </si>
  <si>
    <t>25.09.2023 19:00:10</t>
  </si>
  <si>
    <t>25.09.2023 19:00:11</t>
  </si>
  <si>
    <t>25.09.2023 19:01:23</t>
  </si>
  <si>
    <t>25.09.2023 19:01:26</t>
  </si>
  <si>
    <t>25.09.2023 19:01:29</t>
  </si>
  <si>
    <t>25.09.2023 19:01:31</t>
  </si>
  <si>
    <t>25.09.2023 19:01:32</t>
  </si>
  <si>
    <t>25.09.2023 19:01:34</t>
  </si>
  <si>
    <t>25.09.2023 19:03:44</t>
  </si>
  <si>
    <t>25.09.2023 19:03:46</t>
  </si>
  <si>
    <t>25.09.2023 19:03:47</t>
  </si>
  <si>
    <t>25.09.2023 19:04:14</t>
  </si>
  <si>
    <t>25.09.2023 19:04:16</t>
  </si>
  <si>
    <t>25.09.2023 19:04:17</t>
  </si>
  <si>
    <t>25.09.2023 19:04:19</t>
  </si>
  <si>
    <t>25.09.2023 19:04:20</t>
  </si>
  <si>
    <t>25.09.2023 19:04:22</t>
  </si>
  <si>
    <t>25.09.2023 19:04:23</t>
  </si>
  <si>
    <t>25.09.2023 19:04:25</t>
  </si>
  <si>
    <t>25.09.2023 19:04:26</t>
  </si>
  <si>
    <t>25.09.2023 19:04:28</t>
  </si>
  <si>
    <t>25.09.2023 19:04:29</t>
  </si>
  <si>
    <t>25.09.2023 19:04:31</t>
  </si>
  <si>
    <t>25.09.2023 19:04:32</t>
  </si>
  <si>
    <t>25.09.2023 19:04:34</t>
  </si>
  <si>
    <t>25.09.2023 19:04:35</t>
  </si>
  <si>
    <t>25.09.2023 19:04:37</t>
  </si>
  <si>
    <t>25.09.2023 19:06:20</t>
  </si>
  <si>
    <t>25.09.2023 19:06:22</t>
  </si>
  <si>
    <t>25.09.2023 19:06:23</t>
  </si>
  <si>
    <t>25.09.2023 19:06:26</t>
  </si>
  <si>
    <t>25.09.2023 19:06:29</t>
  </si>
  <si>
    <t>25.09.2023 19:06:37</t>
  </si>
  <si>
    <t>25.09.2023 19:06:38</t>
  </si>
  <si>
    <t>25.09.2023 19:06:40</t>
  </si>
  <si>
    <t>25.09.2023 19:06:41</t>
  </si>
  <si>
    <t>25.09.2023 19:07:07</t>
  </si>
  <si>
    <t>25.09.2023 19:07:08</t>
  </si>
  <si>
    <t>25.09.2023 19:07:10</t>
  </si>
  <si>
    <t>25.09.2023 19:07:11</t>
  </si>
  <si>
    <t>25.09.2023 19:07:13</t>
  </si>
  <si>
    <t>25.09.2023 19:07:14</t>
  </si>
  <si>
    <t>25.09.2023 19:07:52</t>
  </si>
  <si>
    <t>25.09.2023 19:07:53</t>
  </si>
  <si>
    <t>25.09.2023 19:07:55</t>
  </si>
  <si>
    <t>25.09.2023 19:07:56</t>
  </si>
  <si>
    <t>25.09.2023 19:07:58</t>
  </si>
  <si>
    <t>25.09.2023 19:07:59</t>
  </si>
  <si>
    <t>25.09.2023 19:08:01</t>
  </si>
  <si>
    <t>25.09.2023 19:09:23</t>
  </si>
  <si>
    <t>25.09.2023 19:09:25</t>
  </si>
  <si>
    <t>25.09.2023 19:09:43</t>
  </si>
  <si>
    <t>25.09.2023 19:09:44</t>
  </si>
  <si>
    <t>25.09.2023 19:09:46</t>
  </si>
  <si>
    <t>25.09.2023 19:09:47</t>
  </si>
  <si>
    <t>25.09.2023 19:09:49</t>
  </si>
  <si>
    <t>25.09.2023 19:09:50</t>
  </si>
  <si>
    <t>25.09.2023 19:09:52</t>
  </si>
  <si>
    <t>25.09.2023 19:10:08</t>
  </si>
  <si>
    <t>25.09.2023 19:10:10</t>
  </si>
  <si>
    <t>25.09.2023 19:10:11</t>
  </si>
  <si>
    <t>25.09.2023 19:10:13</t>
  </si>
  <si>
    <t>25.09.2023 19:10:14</t>
  </si>
  <si>
    <t>25.09.2023 19:10:16</t>
  </si>
  <si>
    <t>25.09.2023 19:11:32</t>
  </si>
  <si>
    <t>25.09.2023 19:11:33</t>
  </si>
  <si>
    <t>25.09.2023 19:11:35</t>
  </si>
  <si>
    <t>25.09.2023 19:11:36</t>
  </si>
  <si>
    <t>25.09.2023 19:11:38</t>
  </si>
  <si>
    <t>25.09.2023 19:11:39</t>
  </si>
  <si>
    <t>25.09.2023 19:11:42</t>
  </si>
  <si>
    <t>25.09.2023 19:14:48</t>
  </si>
  <si>
    <t>25.09.2023 19:14:51</t>
  </si>
  <si>
    <t>25.09.2023 19:14:53</t>
  </si>
  <si>
    <t>25.09.2023 19:14:56</t>
  </si>
  <si>
    <t>25.09.2023 19:14:57</t>
  </si>
  <si>
    <t>25.09.2023 19:15:00</t>
  </si>
  <si>
    <t>25.09.2023 19:15:56</t>
  </si>
  <si>
    <t>25.09.2023 19:15:57</t>
  </si>
  <si>
    <t>25.09.2023 19:16:00</t>
  </si>
  <si>
    <t>25.09.2023 19:16:02</t>
  </si>
  <si>
    <t>25.09.2023 19:16:03</t>
  </si>
  <si>
    <t>25.09.2023 19:16:05</t>
  </si>
  <si>
    <t>25.09.2023 19:16:06</t>
  </si>
  <si>
    <t>25.09.2023 19:16:08</t>
  </si>
  <si>
    <t>25.09.2023 19:17:36</t>
  </si>
  <si>
    <t>25.09.2023 19:17:38</t>
  </si>
  <si>
    <t>25.09.2023 19:17:39</t>
  </si>
  <si>
    <t>25.09.2023 19:17:41</t>
  </si>
  <si>
    <t>25.09.2023 19:17:42</t>
  </si>
  <si>
    <t>25.09.2023 19:17:44</t>
  </si>
  <si>
    <t>25.09.2023 19:18:23</t>
  </si>
  <si>
    <t>25.09.2023 19:18:24</t>
  </si>
  <si>
    <t>25.09.2023 19:18:25</t>
  </si>
  <si>
    <t>25.09.2023 19:18:27</t>
  </si>
  <si>
    <t>25.09.2023 19:18:30</t>
  </si>
  <si>
    <t>25.09.2023 19:18:31</t>
  </si>
  <si>
    <t>25.09.2023 19:18:33</t>
  </si>
  <si>
    <t>25.09.2023 19:18:49</t>
  </si>
  <si>
    <t>25.09.2023 19:18:51</t>
  </si>
  <si>
    <t>25.09.2023 19:18:52</t>
  </si>
  <si>
    <t>25.09.2023 19:18:54</t>
  </si>
  <si>
    <t>25.09.2023 19:18:55</t>
  </si>
  <si>
    <t>25.09.2023 19:18:57</t>
  </si>
  <si>
    <t>25.09.2023 19:18:58</t>
  </si>
  <si>
    <t>25.09.2023 19:19:00</t>
  </si>
  <si>
    <t>25.09.2023 19:19:01</t>
  </si>
  <si>
    <t>25.09.2023 19:22:01</t>
  </si>
  <si>
    <t>25.09.2023 19:22:03</t>
  </si>
  <si>
    <t>25.09.2023 19:22:07</t>
  </si>
  <si>
    <t>25.09.2023 19:22:09</t>
  </si>
  <si>
    <t>25.09.2023 19:22:10</t>
  </si>
  <si>
    <t>25.09.2023 19:24:16</t>
  </si>
  <si>
    <t>25.09.2023 19:30:19</t>
  </si>
  <si>
    <t>25.09.2023 19:30:21</t>
  </si>
  <si>
    <t>25.09.2023 19:30:22</t>
  </si>
  <si>
    <t>25.09.2023 19:32:45</t>
  </si>
  <si>
    <t>25.09.2023 19:32:46</t>
  </si>
  <si>
    <t>25.09.2023 19:32:48</t>
  </si>
  <si>
    <t>25.09.2023 19:32:49</t>
  </si>
  <si>
    <t>25.09.2023 19:32:51</t>
  </si>
  <si>
    <t>25.09.2023 19:32:52</t>
  </si>
  <si>
    <t>25.09.2023 19:32:54</t>
  </si>
  <si>
    <t>25.09.2023 19:34:54</t>
  </si>
  <si>
    <t>25.09.2023 19:34:55</t>
  </si>
  <si>
    <t>25.09.2023 19:34:57</t>
  </si>
  <si>
    <t>25.09.2023 19:34:58</t>
  </si>
  <si>
    <t>25.09.2023 19:35:00</t>
  </si>
  <si>
    <t>25.09.2023 19:35:24</t>
  </si>
  <si>
    <t>25.09.2023 19:37:06</t>
  </si>
  <si>
    <t>25.09.2023 19:37:07</t>
  </si>
  <si>
    <t>25.09.2023 19:37:09</t>
  </si>
  <si>
    <t>25.09.2023 19:37:10</t>
  </si>
  <si>
    <t>25.09.2023 19:37:12</t>
  </si>
  <si>
    <t>25.09.2023 19:37:13</t>
  </si>
  <si>
    <t>25.09.2023 19:37:15</t>
  </si>
  <si>
    <t>25.09.2023 19:37:51</t>
  </si>
  <si>
    <t>25.09.2023 19:37:52</t>
  </si>
  <si>
    <t>25.09.2023 19:37:54</t>
  </si>
  <si>
    <t>25.09.2023 19:37:55</t>
  </si>
  <si>
    <t>25.09.2023 19:37:57</t>
  </si>
  <si>
    <t>25.09.2023 19:37:58</t>
  </si>
  <si>
    <t>25.09.2023 19:38:00</t>
  </si>
  <si>
    <t>25.09.2023 19:38:01</t>
  </si>
  <si>
    <t>25.09.2023 19:38:03</t>
  </si>
  <si>
    <t>25.09.2023 19:38:04</t>
  </si>
  <si>
    <t>25.09.2023 19:38:06</t>
  </si>
  <si>
    <t>25.09.2023 19:38:07</t>
  </si>
  <si>
    <t>25.09.2023 19:38:10</t>
  </si>
  <si>
    <t>25.09.2023 19:38:12</t>
  </si>
  <si>
    <t>25.09.2023 19:38:13</t>
  </si>
  <si>
    <t>25.09.2023 19:38:15</t>
  </si>
  <si>
    <t>25.09.2023 19:38:16</t>
  </si>
  <si>
    <t>25.09.2023 19:39:00</t>
  </si>
  <si>
    <t>25.09.2023 19:39:01</t>
  </si>
  <si>
    <t>25.09.2023 19:39:03</t>
  </si>
  <si>
    <t>25.09.2023 19:39:04</t>
  </si>
  <si>
    <t>25.09.2023 19:39:06</t>
  </si>
  <si>
    <t>25.09.2023 19:39:07</t>
  </si>
  <si>
    <t>25.09.2023 19:39:09</t>
  </si>
  <si>
    <t>25.09.2023 19:39:12</t>
  </si>
  <si>
    <t>25.09.2023 19:39:13</t>
  </si>
  <si>
    <t>25.09.2023 19:39:15</t>
  </si>
  <si>
    <t>25.09.2023 19:39:16</t>
  </si>
  <si>
    <t>25.09.2023 19:39:18</t>
  </si>
  <si>
    <t>25.09.2023 19:39:19</t>
  </si>
  <si>
    <t>25.09.2023 19:39:22</t>
  </si>
  <si>
    <t>25.09.2023 19:41:15</t>
  </si>
  <si>
    <t>25.09.2023 19:41:16</t>
  </si>
  <si>
    <t>25.09.2023 19:41:18</t>
  </si>
  <si>
    <t>25.09.2023 19:41:19</t>
  </si>
  <si>
    <t>25.09.2023 19:41:21</t>
  </si>
  <si>
    <t>25.09.2023 19:41:22</t>
  </si>
  <si>
    <t>25.09.2023 19:41:24</t>
  </si>
  <si>
    <t>25.09.2023 19:41:27</t>
  </si>
  <si>
    <t>25.09.2023 19:41:30</t>
  </si>
  <si>
    <t>25.09.2023 19:41:31</t>
  </si>
  <si>
    <t>25.09.2023 19:41:33</t>
  </si>
  <si>
    <t>25.09.2023 19:41:34</t>
  </si>
  <si>
    <t>25.09.2023 19:41:37</t>
  </si>
  <si>
    <t>25.09.2023 19:41:40</t>
  </si>
  <si>
    <t>25.09.2023 19:41:42</t>
  </si>
  <si>
    <t>25.09.2023 19:41:43</t>
  </si>
  <si>
    <t>25.09.2023 19:42:51</t>
  </si>
  <si>
    <t>25.09.2023 19:42:52</t>
  </si>
  <si>
    <t>25.09.2023 19:42:54</t>
  </si>
  <si>
    <t>25.09.2023 19:43:01</t>
  </si>
  <si>
    <t>25.09.2023 19:43:39</t>
  </si>
  <si>
    <t>25.09.2023 19:43:57</t>
  </si>
  <si>
    <t>25.09.2023 19:43:58</t>
  </si>
  <si>
    <t>25.09.2023 19:44:00</t>
  </si>
  <si>
    <t>25.09.2023 19:44:01</t>
  </si>
  <si>
    <t>25.09.2023 19:44:03</t>
  </si>
  <si>
    <t>25.09.2023 19:44:04</t>
  </si>
  <si>
    <t>25.09.2023 19:44:06</t>
  </si>
  <si>
    <t>25.09.2023 19:44:39</t>
  </si>
  <si>
    <t>25.09.2023 19:44:40</t>
  </si>
  <si>
    <t>25.09.2023 19:44:42</t>
  </si>
  <si>
    <t>25.09.2023 19:44:43</t>
  </si>
  <si>
    <t>25.09.2023 19:44:45</t>
  </si>
  <si>
    <t>25.09.2023 19:44:46</t>
  </si>
  <si>
    <t>25.09.2023 19:44:48</t>
  </si>
  <si>
    <t>25.09.2023 19:44:51</t>
  </si>
  <si>
    <t>25.09.2023 19:45:32</t>
  </si>
  <si>
    <t>25.09.2023 19:45:34</t>
  </si>
  <si>
    <t>25.09.2023 19:45:35</t>
  </si>
  <si>
    <t>25.09.2023 19:45:37</t>
  </si>
  <si>
    <t>25.09.2023 19:45:38</t>
  </si>
  <si>
    <t>25.09.2023 19:45:40</t>
  </si>
  <si>
    <t>25.09.2023 19:45:41</t>
  </si>
  <si>
    <t>25.09.2023 19:47:10</t>
  </si>
  <si>
    <t>25.09.2023 19:47:11</t>
  </si>
  <si>
    <t>25.09.2023 19:47:13</t>
  </si>
  <si>
    <t>25.09.2023 19:47:14</t>
  </si>
  <si>
    <t>25.09.2023 19:47:16</t>
  </si>
  <si>
    <t>25.09.2023 19:47:19</t>
  </si>
  <si>
    <t>25.09.2023 19:47:20</t>
  </si>
  <si>
    <t>25.09.2023 19:47:22</t>
  </si>
  <si>
    <t>25.09.2023 19:47:23</t>
  </si>
  <si>
    <t>25.09.2023 19:48:46</t>
  </si>
  <si>
    <t>25.09.2023 19:48:47</t>
  </si>
  <si>
    <t>25.09.2023 19:48:49</t>
  </si>
  <si>
    <t>25.09.2023 19:48:50</t>
  </si>
  <si>
    <t>25.09.2023 19:48:53</t>
  </si>
  <si>
    <t>25.09.2023 19:48:58</t>
  </si>
  <si>
    <t>25.09.2023 19:51:02</t>
  </si>
  <si>
    <t>25.09.2023 19:51:04</t>
  </si>
  <si>
    <t>25.09.2023 19:51:07</t>
  </si>
  <si>
    <t>25.09.2023 19:53:26</t>
  </si>
  <si>
    <t>25.09.2023 19:54:05</t>
  </si>
  <si>
    <t>25.09.2023 19:54:08</t>
  </si>
  <si>
    <t>25.09.2023 19:54:11</t>
  </si>
  <si>
    <t>25.09.2023 19:54:13</t>
  </si>
  <si>
    <t>25.09.2023 19:54:14</t>
  </si>
  <si>
    <t>25.09.2023 19:54:16</t>
  </si>
  <si>
    <t>25.09.2023 19:54:17</t>
  </si>
  <si>
    <t>25.09.2023 19:54:19</t>
  </si>
  <si>
    <t>25.09.2023 19:56:05</t>
  </si>
  <si>
    <t>25.09.2023 19:56:07</t>
  </si>
  <si>
    <t>25.09.2023 19:56:08</t>
  </si>
  <si>
    <t>25.09.2023 19:56:10</t>
  </si>
  <si>
    <t>25.09.2023 19:56:11</t>
  </si>
  <si>
    <t>25.09.2023 19:56:13</t>
  </si>
  <si>
    <t>25.09.2023 19:56:14</t>
  </si>
  <si>
    <t>25.09.2023 19:56:16</t>
  </si>
  <si>
    <t>25.09.2023 19:56:58</t>
  </si>
  <si>
    <t>25.09.2023 19:59:01</t>
  </si>
  <si>
    <t>25.09.2023 19:59:02</t>
  </si>
  <si>
    <t>25.09.2023 19:59:05</t>
  </si>
  <si>
    <t>25.09.2023 19:59:07</t>
  </si>
  <si>
    <t>25.09.2023 19:59:08</t>
  </si>
  <si>
    <t>25.09.2023 19:59:10</t>
  </si>
  <si>
    <t>25.09.2023 19:59:11</t>
  </si>
  <si>
    <t>25.09.2023 20:02:31</t>
  </si>
  <si>
    <t>25.09.2023 20:02:32</t>
  </si>
  <si>
    <t>25.09.2023 20:02:34</t>
  </si>
  <si>
    <t>25.09.2023 20:02:35</t>
  </si>
  <si>
    <t>25.09.2023 20:02:37</t>
  </si>
  <si>
    <t>25.09.2023 20:02:38</t>
  </si>
  <si>
    <t>25.09.2023 20:02:41</t>
  </si>
  <si>
    <t>25.09.2023 20:02:43</t>
  </si>
  <si>
    <t>25.09.2023 20:05:02</t>
  </si>
  <si>
    <t>25.09.2023 20:05:35</t>
  </si>
  <si>
    <t>25.09.2023 20:05:37</t>
  </si>
  <si>
    <t>25.09.2023 20:05:38</t>
  </si>
  <si>
    <t>25.09.2023 20:05:40</t>
  </si>
  <si>
    <t>25.09.2023 20:05:43</t>
  </si>
  <si>
    <t>25.09.2023 20:06:13</t>
  </si>
  <si>
    <t>25.09.2023 20:06:14</t>
  </si>
  <si>
    <t>25.09.2023 20:06:16</t>
  </si>
  <si>
    <t>25.09.2023 20:06:17</t>
  </si>
  <si>
    <t>25.09.2023 20:06:19</t>
  </si>
  <si>
    <t>25.09.2023 20:06:20</t>
  </si>
  <si>
    <t>25.09.2023 20:06:22</t>
  </si>
  <si>
    <t>25.09.2023 20:07:02</t>
  </si>
  <si>
    <t>25.09.2023 20:07:04</t>
  </si>
  <si>
    <t>25.09.2023 20:07:05</t>
  </si>
  <si>
    <t>25.09.2023 20:07:07</t>
  </si>
  <si>
    <t>25.09.2023 20:07:08</t>
  </si>
  <si>
    <t>25.09.2023 20:07:10</t>
  </si>
  <si>
    <t>25.09.2023 20:07:11</t>
  </si>
  <si>
    <t>25.09.2023 20:09:22</t>
  </si>
  <si>
    <t>25.09.2023 20:09:23</t>
  </si>
  <si>
    <t>25.09.2023 20:09:25</t>
  </si>
  <si>
    <t>25.09.2023 20:09:28</t>
  </si>
  <si>
    <t>25.09.2023 20:09:29</t>
  </si>
  <si>
    <t>25.09.2023 20:09:31</t>
  </si>
  <si>
    <t>25.09.2023 20:09:32</t>
  </si>
  <si>
    <t>25.09.2023 20:12:02</t>
  </si>
  <si>
    <t>25.09.2023 20:12:04</t>
  </si>
  <si>
    <t>25.09.2023 20:12:05</t>
  </si>
  <si>
    <t>25.09.2023 20:18:41</t>
  </si>
  <si>
    <t>25.09.2023 20:18:43</t>
  </si>
  <si>
    <t>25.09.2023 20:18:44</t>
  </si>
  <si>
    <t>25.09.2023 20:18:46</t>
  </si>
  <si>
    <t>25.09.2023 20:18:49</t>
  </si>
  <si>
    <t>25.09.2023 20:18:50</t>
  </si>
  <si>
    <t>25.09.2023 20:18:52</t>
  </si>
  <si>
    <t>25.09.2023 20:20:14</t>
  </si>
  <si>
    <t>25.09.2023 20:20:16</t>
  </si>
  <si>
    <t>25.09.2023 20:20:17</t>
  </si>
  <si>
    <t>25.09.2023 20:20:19</t>
  </si>
  <si>
    <t>25.09.2023 20:20:20</t>
  </si>
  <si>
    <t>25.09.2023 20:20:22</t>
  </si>
  <si>
    <t>25.09.2023 20:20:23</t>
  </si>
  <si>
    <t>25.09.2023 20:20:25</t>
  </si>
  <si>
    <t>25.09.2023 20:20:26</t>
  </si>
  <si>
    <t>25.09.2023 20:21:46</t>
  </si>
  <si>
    <t>25.09.2023 20:21:50</t>
  </si>
  <si>
    <t>25.09.2023 20:21:52</t>
  </si>
  <si>
    <t>25.09.2023 20:22:04</t>
  </si>
  <si>
    <t>25.09.2023 20:22:08</t>
  </si>
  <si>
    <t>25.09.2023 20:22:10</t>
  </si>
  <si>
    <t>25.09.2023 20:22:11</t>
  </si>
  <si>
    <t>25.09.2023 20:22:13</t>
  </si>
  <si>
    <t>25.09.2023 20:22:14</t>
  </si>
  <si>
    <t>25.09.2023 20:22:16</t>
  </si>
  <si>
    <t>25.09.2023 20:23:50</t>
  </si>
  <si>
    <t>25.09.2023 20:23:52</t>
  </si>
  <si>
    <t>25.09.2023 20:23:53</t>
  </si>
  <si>
    <t>25.09.2023 20:23:58</t>
  </si>
  <si>
    <t>25.09.2023 20:24:02</t>
  </si>
  <si>
    <t>25.09.2023 20:24:03</t>
  </si>
  <si>
    <t>25.09.2023 20:24:05</t>
  </si>
  <si>
    <t>25.09.2023 20:24:32</t>
  </si>
  <si>
    <t>25.09.2023 20:24:33</t>
  </si>
  <si>
    <t>25.09.2023 20:24:35</t>
  </si>
  <si>
    <t>25.09.2023 20:24:36</t>
  </si>
  <si>
    <t>25.09.2023 20:24:38</t>
  </si>
  <si>
    <t>25.09.2023 20:24:39</t>
  </si>
  <si>
    <t>25.09.2023 20:25:12</t>
  </si>
  <si>
    <t>25.09.2023 20:25:14</t>
  </si>
  <si>
    <t>25.09.2023 20:25:15</t>
  </si>
  <si>
    <t>25.09.2023 20:25:17</t>
  </si>
  <si>
    <t>25.09.2023 20:25:18</t>
  </si>
  <si>
    <t>25.09.2023 20:25:20</t>
  </si>
  <si>
    <t>25.09.2023 20:26:41</t>
  </si>
  <si>
    <t>25.09.2023 20:26:42</t>
  </si>
  <si>
    <t>25.09.2023 20:26:44</t>
  </si>
  <si>
    <t>25.09.2023 20:26:45</t>
  </si>
  <si>
    <t>25.09.2023 20:26:47</t>
  </si>
  <si>
    <t>25.09.2023 20:26:48</t>
  </si>
  <si>
    <t>25.09.2023 20:26:51</t>
  </si>
  <si>
    <t>25.09.2023 20:31:41</t>
  </si>
  <si>
    <t>25.09.2023 20:31:42</t>
  </si>
  <si>
    <t>25.09.2023 20:31:44</t>
  </si>
  <si>
    <t>25.09.2023 20:31:45</t>
  </si>
  <si>
    <t>25.09.2023 20:31:47</t>
  </si>
  <si>
    <t>25.09.2023 20:31:48</t>
  </si>
  <si>
    <t>25.09.2023 20:35:50</t>
  </si>
  <si>
    <t>25.09.2023 20:35:51</t>
  </si>
  <si>
    <t>25.09.2023 20:35:53</t>
  </si>
  <si>
    <t>25.09.2023 20:35:54</t>
  </si>
  <si>
    <t>25.09.2023 20:35:56</t>
  </si>
  <si>
    <t>25.09.2023 20:35:57</t>
  </si>
  <si>
    <t>25.09.2023 20:35:59</t>
  </si>
  <si>
    <t>25.09.2023 20:36:00</t>
  </si>
  <si>
    <t>25.09.2023 20:36:02</t>
  </si>
  <si>
    <t>25.09.2023 20:36:03</t>
  </si>
  <si>
    <t>25.09.2023 20:36:06</t>
  </si>
  <si>
    <t>25.09.2023 20:36:09</t>
  </si>
  <si>
    <t>25.09.2023 20:38:36</t>
  </si>
  <si>
    <t>25.09.2023 20:38:37</t>
  </si>
  <si>
    <t>25.09.2023 20:38:39</t>
  </si>
  <si>
    <t>25.09.2023 20:38:40</t>
  </si>
  <si>
    <t>25.09.2023 20:38:42</t>
  </si>
  <si>
    <t>25.09.2023 20:38:43</t>
  </si>
  <si>
    <t>25.09.2023 20:38:45</t>
  </si>
  <si>
    <t>25.09.2023 20:43:16</t>
  </si>
  <si>
    <t>25.09.2023 20:43:18</t>
  </si>
  <si>
    <t>25.09.2023 20:43:19</t>
  </si>
  <si>
    <t>25.09.2023 20:43:21</t>
  </si>
  <si>
    <t>25.09.2023 20:43:22</t>
  </si>
  <si>
    <t>25.09.2023 20:43:24</t>
  </si>
  <si>
    <t>25.09.2023 20:44:18</t>
  </si>
  <si>
    <t>25.09.2023 20:44:19</t>
  </si>
  <si>
    <t>25.09.2023 20:44:21</t>
  </si>
  <si>
    <t>25.09.2023 20:44:22</t>
  </si>
  <si>
    <t>25.09.2023 20:44:24</t>
  </si>
  <si>
    <t>25.09.2023 20:44:25</t>
  </si>
  <si>
    <t>25.09.2023 20:44:27</t>
  </si>
  <si>
    <t>25.09.2023 20:44:28</t>
  </si>
  <si>
    <t>25.09.2023 20:44:30</t>
  </si>
  <si>
    <t>25.09.2023 20:44:34</t>
  </si>
  <si>
    <t>25.09.2023 20:44:37</t>
  </si>
  <si>
    <t>25.09.2023 20:45:07</t>
  </si>
  <si>
    <t>25.09.2023 20:45:09</t>
  </si>
  <si>
    <t>25.09.2023 20:45:10</t>
  </si>
  <si>
    <t>25.09.2023 20:45:12</t>
  </si>
  <si>
    <t>25.09.2023 20:45:13</t>
  </si>
  <si>
    <t>25.09.2023 20:45:16</t>
  </si>
  <si>
    <t>25.09.2023 20:45:19</t>
  </si>
  <si>
    <t>25.09.2023 20:45:21</t>
  </si>
  <si>
    <t>25.09.2023 20:45:22</t>
  </si>
  <si>
    <t>25.09.2023 20:47:15</t>
  </si>
  <si>
    <t>25.09.2023 20:47:18</t>
  </si>
  <si>
    <t>25.09.2023 20:47:19</t>
  </si>
  <si>
    <t>25.09.2023 20:47:21</t>
  </si>
  <si>
    <t>25.09.2023 20:47:22</t>
  </si>
  <si>
    <t>25.09.2023 20:47:24</t>
  </si>
  <si>
    <t>25.09.2023 20:47:25</t>
  </si>
  <si>
    <t>25.09.2023 20:51:15</t>
  </si>
  <si>
    <t>25.09.2023 20:51:16</t>
  </si>
  <si>
    <t>25.09.2023 20:51:18</t>
  </si>
  <si>
    <t>25.09.2023 20:51:19</t>
  </si>
  <si>
    <t>25.09.2023 20:51:21</t>
  </si>
  <si>
    <t>25.09.2023 20:51:22</t>
  </si>
  <si>
    <t>25.09.2023 20:51:24</t>
  </si>
  <si>
    <t>25.09.2023 20:51:25</t>
  </si>
  <si>
    <t>25.09.2023 20:51:58</t>
  </si>
  <si>
    <t>25.09.2023 20:52:00</t>
  </si>
  <si>
    <t>25.09.2023 20:52:01</t>
  </si>
  <si>
    <t>25.09.2023 20:52:03</t>
  </si>
  <si>
    <t>25.09.2023 20:52:06</t>
  </si>
  <si>
    <t>25.09.2023 20:52:09</t>
  </si>
  <si>
    <t>25.09.2023 20:53:21</t>
  </si>
  <si>
    <t>25.09.2023 20:53:22</t>
  </si>
  <si>
    <t>25.09.2023 20:53:24</t>
  </si>
  <si>
    <t>25.09.2023 20:53:25</t>
  </si>
  <si>
    <t>25.09.2023 20:53:27</t>
  </si>
  <si>
    <t>25.09.2023 20:53:28</t>
  </si>
  <si>
    <t>25.09.2023 20:53:30</t>
  </si>
  <si>
    <t>25.09.2023 20:55:01</t>
  </si>
  <si>
    <t>25.09.2023 20:55:03</t>
  </si>
  <si>
    <t>25.09.2023 20:55:04</t>
  </si>
  <si>
    <t>25.09.2023 20:56:12</t>
  </si>
  <si>
    <t>25.09.2023 20:56:13</t>
  </si>
  <si>
    <t>25.09.2023 20:56:15</t>
  </si>
  <si>
    <t>25.09.2023 20:56:16</t>
  </si>
  <si>
    <t>25.09.2023 20:56:18</t>
  </si>
  <si>
    <t>25.09.2023 20:56:22</t>
  </si>
  <si>
    <t>25.09.2023 20:57:29</t>
  </si>
  <si>
    <t>25.09.2023 20:57:31</t>
  </si>
  <si>
    <t>25.09.2023 20:57:32</t>
  </si>
  <si>
    <t>25.09.2023 20:57:34</t>
  </si>
  <si>
    <t>25.09.2023 20:57:35</t>
  </si>
  <si>
    <t>25.09.2023 20:57:37</t>
  </si>
  <si>
    <t>25.09.2023 20:57:38</t>
  </si>
  <si>
    <t>25.09.2023 20:58:49</t>
  </si>
  <si>
    <t>25.09.2023 20:58:52</t>
  </si>
  <si>
    <t>25.09.2023 20:58:53</t>
  </si>
  <si>
    <t>25.09.2023 20:58:55</t>
  </si>
  <si>
    <t>25.09.2023 20:58:56</t>
  </si>
  <si>
    <t>25.09.2023 20:58:58</t>
  </si>
  <si>
    <t>25.09.2023 20:59:01</t>
  </si>
  <si>
    <t>25.09.2023 20:59:25</t>
  </si>
  <si>
    <t>25.09.2023 20:59:26</t>
  </si>
  <si>
    <t>25.09.2023 20:59:28</t>
  </si>
  <si>
    <t>25.09.2023 20:59:29</t>
  </si>
  <si>
    <t>25.09.2023 20:59:32</t>
  </si>
  <si>
    <t>25.09.2023 20:59:34</t>
  </si>
  <si>
    <t>25.09.2023 20:59:35</t>
  </si>
  <si>
    <t>25.09.2023 20:59:37</t>
  </si>
  <si>
    <t>25.09.2023 20:59:38</t>
  </si>
  <si>
    <t>25.09.2023 20:59:40</t>
  </si>
  <si>
    <t>25.09.2023 21:00:10</t>
  </si>
  <si>
    <t>25.09.2023 21:00:11</t>
  </si>
  <si>
    <t>25.09.2023 21:00:13</t>
  </si>
  <si>
    <t>25.09.2023 21:00:14</t>
  </si>
  <si>
    <t>25.09.2023 21:00:16</t>
  </si>
  <si>
    <t>25.09.2023 21:00:17</t>
  </si>
  <si>
    <t>25.09.2023 21:00:19</t>
  </si>
  <si>
    <t>25.09.2023 21:00:20</t>
  </si>
  <si>
    <t>25.09.2023 21:00:40</t>
  </si>
  <si>
    <t>25.09.2023 21:00:41</t>
  </si>
  <si>
    <t>25.09.2023 21:00:43</t>
  </si>
  <si>
    <t>25.09.2023 21:00:44</t>
  </si>
  <si>
    <t>25.09.2023 21:00:47</t>
  </si>
  <si>
    <t>25.09.2023 21:00:49</t>
  </si>
  <si>
    <t>25.09.2023 21:00:50</t>
  </si>
  <si>
    <t>25.09.2023 21:02:38</t>
  </si>
  <si>
    <t>25.09.2023 21:03:14</t>
  </si>
  <si>
    <t>25.09.2023 21:03:16</t>
  </si>
  <si>
    <t>25.09.2023 21:03:17</t>
  </si>
  <si>
    <t>25.09.2023 21:03:19</t>
  </si>
  <si>
    <t>25.09.2023 21:03:20</t>
  </si>
  <si>
    <t>25.09.2023 21:03:22</t>
  </si>
  <si>
    <t>25.09.2023 21:03:23</t>
  </si>
  <si>
    <t>25.09.2023 21:03:58</t>
  </si>
  <si>
    <t>25.09.2023 21:04:23</t>
  </si>
  <si>
    <t>25.09.2023 21:04:25</t>
  </si>
  <si>
    <t>25.09.2023 21:04:26</t>
  </si>
  <si>
    <t>25.09.2023 21:04:28</t>
  </si>
  <si>
    <t>25.09.2023 21:04:29</t>
  </si>
  <si>
    <t>25.09.2023 21:04:31</t>
  </si>
  <si>
    <t>25.09.2023 21:04:32</t>
  </si>
  <si>
    <t>25.09.2023 21:04:34</t>
  </si>
  <si>
    <t>25.09.2023 21:05:04</t>
  </si>
  <si>
    <t>25.09.2023 21:05:05</t>
  </si>
  <si>
    <t>25.09.2023 21:05:07</t>
  </si>
  <si>
    <t>25.09.2023 21:05:08</t>
  </si>
  <si>
    <t>25.09.2023 21:05:11</t>
  </si>
  <si>
    <t>25.09.2023 21:05:13</t>
  </si>
  <si>
    <t>25.09.2023 21:05:14</t>
  </si>
  <si>
    <t>25.09.2023 21:05:16</t>
  </si>
  <si>
    <t>25.09.2023 21:05:17</t>
  </si>
  <si>
    <t>25.09.2023 21:05:19</t>
  </si>
  <si>
    <t>25.09.2023 21:05:20</t>
  </si>
  <si>
    <t>25.09.2023 21:05:22</t>
  </si>
  <si>
    <t>25.09.2023 21:06:44</t>
  </si>
  <si>
    <t>25.09.2023 21:06:46</t>
  </si>
  <si>
    <t>25.09.2023 21:06:47</t>
  </si>
  <si>
    <t>25.09.2023 21:06:49</t>
  </si>
  <si>
    <t>25.09.2023 21:06:50</t>
  </si>
  <si>
    <t>25.09.2023 21:06:52</t>
  </si>
  <si>
    <t>25.09.2023 21:06:53</t>
  </si>
  <si>
    <t>25.09.2023 21:07:13</t>
  </si>
  <si>
    <t>25.09.2023 21:07:14</t>
  </si>
  <si>
    <t>25.09.2023 21:07:17</t>
  </si>
  <si>
    <t>25.09.2023 21:07:19</t>
  </si>
  <si>
    <t>25.09.2023 21:07:22</t>
  </si>
  <si>
    <t>25.09.2023 21:07:28</t>
  </si>
  <si>
    <t>25.09.2023 21:07:29</t>
  </si>
  <si>
    <t>25.09.2023 21:07:31</t>
  </si>
  <si>
    <t>25.09.2023 21:07:34</t>
  </si>
  <si>
    <t>25.09.2023 21:07:35</t>
  </si>
  <si>
    <t>25.09.2023 21:07:37</t>
  </si>
  <si>
    <t>25.09.2023 21:07:38</t>
  </si>
  <si>
    <t>25.09.2023 21:09:43</t>
  </si>
  <si>
    <t>25.09.2023 21:09:46</t>
  </si>
  <si>
    <t>25.09.2023 21:09:47</t>
  </si>
  <si>
    <t>25.09.2023 21:09:49</t>
  </si>
  <si>
    <t>25.09.2023 21:09:50</t>
  </si>
  <si>
    <t>25.09.2023 21:13:38</t>
  </si>
  <si>
    <t>25.09.2023 21:13:40</t>
  </si>
  <si>
    <t>25.09.2023 21:13:41</t>
  </si>
  <si>
    <t>25.09.2023 21:13:43</t>
  </si>
  <si>
    <t>25.09.2023 21:13:46</t>
  </si>
  <si>
    <t>25.09.2023 21:13:55</t>
  </si>
  <si>
    <t>25.09.2023 21:13:56</t>
  </si>
  <si>
    <t>25.09.2023 21:13:58</t>
  </si>
  <si>
    <t>25.09.2023 21:13:59</t>
  </si>
  <si>
    <t>25.09.2023 21:14:01</t>
  </si>
  <si>
    <t>25.09.2023 21:14:02</t>
  </si>
  <si>
    <t>25.09.2023 21:14:04</t>
  </si>
  <si>
    <t>25.09.2023 21:14:05</t>
  </si>
  <si>
    <t>25.09.2023 21:16:40</t>
  </si>
  <si>
    <t>25.09.2023 21:16:43</t>
  </si>
  <si>
    <t>25.09.2023 21:16:44</t>
  </si>
  <si>
    <t>25.09.2023 21:16:46</t>
  </si>
  <si>
    <t>25.09.2023 21:16:47</t>
  </si>
  <si>
    <t>25.09.2023 21:18:31</t>
  </si>
  <si>
    <t>25.09.2023 21:18:32</t>
  </si>
  <si>
    <t>25.09.2023 21:18:34</t>
  </si>
  <si>
    <t>25.09.2023 21:18:35</t>
  </si>
  <si>
    <t>25.09.2023 21:18:37</t>
  </si>
  <si>
    <t>25.09.2023 21:18:38</t>
  </si>
  <si>
    <t>25.09.2023 21:21:04</t>
  </si>
  <si>
    <t>25.09.2023 21:21:05</t>
  </si>
  <si>
    <t>25.09.2023 21:21:07</t>
  </si>
  <si>
    <t>25.09.2023 21:21:08</t>
  </si>
  <si>
    <t>25.09.2023 21:21:10</t>
  </si>
  <si>
    <t>25.09.2023 21:21:13</t>
  </si>
  <si>
    <t>25.09.2023 21:21:22</t>
  </si>
  <si>
    <t>25.09.2023 21:21:23</t>
  </si>
  <si>
    <t>25.09.2023 21:24:31</t>
  </si>
  <si>
    <t>25.09.2023 21:24:32</t>
  </si>
  <si>
    <t>25.09.2023 21:24:34</t>
  </si>
  <si>
    <t>25.09.2023 21:24:35</t>
  </si>
  <si>
    <t>25.09.2023 21:24:37</t>
  </si>
  <si>
    <t>25.09.2023 21:24:38</t>
  </si>
  <si>
    <t>25.09.2023 21:24:41</t>
  </si>
  <si>
    <t>25.09.2023 21:24:44</t>
  </si>
  <si>
    <t>25.09.2023 21:24:45</t>
  </si>
  <si>
    <t>25.09.2023 21:24:47</t>
  </si>
  <si>
    <t>25.09.2023 21:24:48</t>
  </si>
  <si>
    <t>25.09.2023 21:24:50</t>
  </si>
  <si>
    <t>25.09.2023 21:24:51</t>
  </si>
  <si>
    <t>25.09.2023 21:24:53</t>
  </si>
  <si>
    <t>25.09.2023 21:27:14</t>
  </si>
  <si>
    <t>25.09.2023 21:27:15</t>
  </si>
  <si>
    <t>25.09.2023 21:27:17</t>
  </si>
  <si>
    <t>25.09.2023 21:27:18</t>
  </si>
  <si>
    <t>25.09.2023 21:27:20</t>
  </si>
  <si>
    <t>25.09.2023 21:27:21</t>
  </si>
  <si>
    <t>25.09.2023 21:27:23</t>
  </si>
  <si>
    <t>25.09.2023 21:27:24</t>
  </si>
  <si>
    <t>25.09.2023 21:30:44</t>
  </si>
  <si>
    <t>25.09.2023 21:30:45</t>
  </si>
  <si>
    <t>25.09.2023 21:30:50</t>
  </si>
  <si>
    <t>25.09.2023 21:30:51</t>
  </si>
  <si>
    <t>25.09.2023 21:30:53</t>
  </si>
  <si>
    <t>25.09.2023 21:30:54</t>
  </si>
  <si>
    <t>25.09.2023 21:30:56</t>
  </si>
  <si>
    <t>25.09.2023 21:30:57</t>
  </si>
  <si>
    <t>25.09.2023 21:31:06</t>
  </si>
  <si>
    <t>25.09.2023 21:31:08</t>
  </si>
  <si>
    <t>25.09.2023 21:31:09</t>
  </si>
  <si>
    <t>25.09.2023 21:31:11</t>
  </si>
  <si>
    <t>25.09.2023 21:31:12</t>
  </si>
  <si>
    <t>25.09.2023 21:33:53</t>
  </si>
  <si>
    <t>25.09.2023 21:33:56</t>
  </si>
  <si>
    <t>25.09.2023 21:33:59</t>
  </si>
  <si>
    <t>25.09.2023 21:35:09</t>
  </si>
  <si>
    <t>25.09.2023 21:35:14</t>
  </si>
  <si>
    <t>25.09.2023 21:35:15</t>
  </si>
  <si>
    <t>25.09.2023 21:35:17</t>
  </si>
  <si>
    <t>25.09.2023 21:39:57</t>
  </si>
  <si>
    <t>25.09.2023 21:39:59</t>
  </si>
  <si>
    <t>25.09.2023 21:40:00</t>
  </si>
  <si>
    <t>25.09.2023 21:40:02</t>
  </si>
  <si>
    <t>25.09.2023 21:40:03</t>
  </si>
  <si>
    <t>25.09.2023 21:40:06</t>
  </si>
  <si>
    <t>25.09.2023 21:40:09</t>
  </si>
  <si>
    <t>25.09.2023 21:40:11</t>
  </si>
  <si>
    <t>25.09.2023 21:40:41</t>
  </si>
  <si>
    <t>25.09.2023 21:40:42</t>
  </si>
  <si>
    <t>25.09.2023 21:40:44</t>
  </si>
  <si>
    <t>25.09.2023 21:40:45</t>
  </si>
  <si>
    <t>25.09.2023 21:40:47</t>
  </si>
  <si>
    <t>25.09.2023 21:40:48</t>
  </si>
  <si>
    <t>25.09.2023 21:40:50</t>
  </si>
  <si>
    <t>25.09.2023 21:53:09</t>
  </si>
  <si>
    <t>25.09.2023 21:53:11</t>
  </si>
  <si>
    <t>25.09.2023 21:53:12</t>
  </si>
  <si>
    <t>25.09.2023 21:53:14</t>
  </si>
  <si>
    <t>25.09.2023 21:53:15</t>
  </si>
  <si>
    <t>25.09.2023 21:53:17</t>
  </si>
  <si>
    <t>25.09.2023 21:53:18</t>
  </si>
  <si>
    <t>25.09.2023 21:53:35</t>
  </si>
  <si>
    <t>25.09.2023 21:53:36</t>
  </si>
  <si>
    <t>25.09.2023 21:53:38</t>
  </si>
  <si>
    <t>25.09.2023 21:53:39</t>
  </si>
  <si>
    <t>25.09.2023 21:53:41</t>
  </si>
  <si>
    <t>25.09.2023 21:53:42</t>
  </si>
  <si>
    <t>25.09.2023 21:53:44</t>
  </si>
  <si>
    <t>25.09.2023 21:53:57</t>
  </si>
  <si>
    <t>25.09.2023 21:53:59</t>
  </si>
  <si>
    <t>25.09.2023 21:54:00</t>
  </si>
  <si>
    <t>25.09.2023 21:54:02</t>
  </si>
  <si>
    <t>25.09.2023 21:54:35</t>
  </si>
  <si>
    <t>25.09.2023 21:54:36</t>
  </si>
  <si>
    <t>25.09.2023 21:54:38</t>
  </si>
  <si>
    <t>25.09.2023 21:54:39</t>
  </si>
  <si>
    <t>25.09.2023 21:54:41</t>
  </si>
  <si>
    <t>25.09.2023 21:54:42</t>
  </si>
  <si>
    <t>25.09.2023 21:54:44</t>
  </si>
  <si>
    <t>25.09.2023 21:57:32</t>
  </si>
  <si>
    <t>25.09.2023 21:57:35</t>
  </si>
  <si>
    <t>25.09.2023 21:57:36</t>
  </si>
  <si>
    <t>25.09.2023 21:57:38</t>
  </si>
  <si>
    <t>25.09.2023 21:57:39</t>
  </si>
  <si>
    <t>25.09.2023 22:02:02</t>
  </si>
  <si>
    <t>25.09.2023 22:02:03</t>
  </si>
  <si>
    <t>25.09.2023 22:02:05</t>
  </si>
  <si>
    <t>25.09.2023 22:02:06</t>
  </si>
  <si>
    <t>25.09.2023 22:02:08</t>
  </si>
  <si>
    <t>25.09.2023 22:02:09</t>
  </si>
  <si>
    <t>25.09.2023 22:02:11</t>
  </si>
  <si>
    <t>25.09.2023 22:02:12</t>
  </si>
  <si>
    <t>25.09.2023 22:03:54</t>
  </si>
  <si>
    <t>25.09.2023 22:03:56</t>
  </si>
  <si>
    <t>25.09.2023 22:03:57</t>
  </si>
  <si>
    <t>25.09.2023 22:03:59</t>
  </si>
  <si>
    <t>25.09.2023 22:04:00</t>
  </si>
  <si>
    <t>25.09.2023 22:04:02</t>
  </si>
  <si>
    <t>25.09.2023 22:04:03</t>
  </si>
  <si>
    <t>25.09.2023 22:14:57</t>
  </si>
  <si>
    <t>25.09.2023 22:14:59</t>
  </si>
  <si>
    <t>25.09.2023 22:15:00</t>
  </si>
  <si>
    <t>25.09.2023 22:15:02</t>
  </si>
  <si>
    <t>25.09.2023 22:15:03</t>
  </si>
  <si>
    <t>25.09.2023 22:15:05</t>
  </si>
  <si>
    <t>25.09.2023 22:15:06</t>
  </si>
  <si>
    <t>25.09.2023 22:23:06</t>
  </si>
  <si>
    <t>25.09.2023 22:23:08</t>
  </si>
  <si>
    <t>25.09.2023 22:23:09</t>
  </si>
  <si>
    <t>25.09.2023 22:23:12</t>
  </si>
  <si>
    <t>25.09.2023 22:23:14</t>
  </si>
  <si>
    <t>25.09.2023 22:23:15</t>
  </si>
  <si>
    <t>25.09.2023 22:23:17</t>
  </si>
  <si>
    <t>25.09.2023 22:31:36</t>
  </si>
  <si>
    <t>25.09.2023 22:31:38</t>
  </si>
  <si>
    <t>25.09.2023 22:31:39</t>
  </si>
  <si>
    <t>25.09.2023 22:31:41</t>
  </si>
  <si>
    <t>25.09.2023 22:31:42</t>
  </si>
  <si>
    <t>25.09.2023 22:31:44</t>
  </si>
  <si>
    <t>25.09.2023 22:31:45</t>
  </si>
  <si>
    <t>25.09.2023 22:31:47</t>
  </si>
  <si>
    <t>25.09.2023 22:31:48</t>
  </si>
  <si>
    <t>25.09.2023 22:37:12</t>
  </si>
  <si>
    <t>25.09.2023 22:37:15</t>
  </si>
  <si>
    <t>25.09.2023 22:37:17</t>
  </si>
  <si>
    <t>25.09.2023 22:37:18</t>
  </si>
  <si>
    <t>25.09.2023 22:37:20</t>
  </si>
  <si>
    <t>25.09.2023 22:37:21</t>
  </si>
  <si>
    <t>25.09.2023 22:37:23</t>
  </si>
  <si>
    <t>25.09.2023 22:41:33</t>
  </si>
  <si>
    <t>25.09.2023 22:41:35</t>
  </si>
  <si>
    <t>25.09.2023 22:41:36</t>
  </si>
  <si>
    <t>25.09.2023 22:41:39</t>
  </si>
  <si>
    <t>25.09.2023 22:41:41</t>
  </si>
  <si>
    <t>25.09.2023 22:41:42</t>
  </si>
  <si>
    <t>25.09.2023 22:54:05</t>
  </si>
  <si>
    <t>25.09.2023 22:54:06</t>
  </si>
  <si>
    <t>25.09.2023 22:54:08</t>
  </si>
  <si>
    <t>25.09.2023 22:54:09</t>
  </si>
  <si>
    <t>25.09.2023 22:54:11</t>
  </si>
  <si>
    <t>25.09.2023 23:06:08</t>
  </si>
  <si>
    <t>25.09.2023 23:06:09</t>
  </si>
  <si>
    <t>25.09.2023 23:06:11</t>
  </si>
  <si>
    <t>25.09.2023 23:06:12</t>
  </si>
  <si>
    <t>25.09.2023 23:15:39</t>
  </si>
  <si>
    <t>25.09.2023 23:15:41</t>
  </si>
  <si>
    <t>25.09.2023 23:15:42</t>
  </si>
  <si>
    <t>25.09.2023 23:15:45</t>
  </si>
  <si>
    <t>25.09.2023 23:23:26</t>
  </si>
  <si>
    <t>25.09.2023 23:23:30</t>
  </si>
  <si>
    <t>25.09.2023 23:23:32</t>
  </si>
  <si>
    <t>25.09.2023 23:25:57</t>
  </si>
  <si>
    <t>25.09.2023 23:25:59</t>
  </si>
  <si>
    <t>25.09.2023 23:26:00</t>
  </si>
  <si>
    <t>25.09.2023 23:26:02</t>
  </si>
  <si>
    <t>25.09.2023 23:26:03</t>
  </si>
  <si>
    <t>25.09.2023 23:26:06</t>
  </si>
  <si>
    <t>25.09.2023 23:27:36</t>
  </si>
  <si>
    <t>25.09.2023 23:27:38</t>
  </si>
  <si>
    <t>25.09.2023 23:27:39</t>
  </si>
  <si>
    <t>25.09.2023 23:27:41</t>
  </si>
  <si>
    <t>25.09.2023 23:27:42</t>
  </si>
  <si>
    <t>25.09.2023 23:27:44</t>
  </si>
  <si>
    <t>25.09.2023 23:31:00</t>
  </si>
  <si>
    <t>25.09.2023 23:31:02</t>
  </si>
  <si>
    <t>25.09.2023 23:31:03</t>
  </si>
  <si>
    <t>25.09.2023 23:31:05</t>
  </si>
  <si>
    <t>25.09.2023 23:31:06</t>
  </si>
  <si>
    <t>25.09.2023 23:55:23</t>
  </si>
  <si>
    <t>25.09.2023 23:55:24</t>
  </si>
  <si>
    <t>25.09.2023 23:55:26</t>
  </si>
  <si>
    <t>25.09.2023 23:55:27</t>
  </si>
  <si>
    <t>25.09.2023 23:55:29</t>
  </si>
  <si>
    <t>25.09.2023 23:55:30</t>
  </si>
  <si>
    <t>26.09.2023 03:29:48</t>
  </si>
  <si>
    <t>26.09.2023 03:29:50</t>
  </si>
  <si>
    <t>26.09.2023 03:29:51</t>
  </si>
  <si>
    <t>26.09.2023 03:29:53</t>
  </si>
  <si>
    <t>26.09.2023 03:29:54</t>
  </si>
  <si>
    <t>26.09.2023 03:29:56</t>
  </si>
  <si>
    <t>26.09.2023 03:29:57</t>
  </si>
  <si>
    <t>26.09.2023 03:57:42</t>
  </si>
  <si>
    <t>26.09.2023 03:57:44</t>
  </si>
  <si>
    <t>26.09.2023 03:57:45</t>
  </si>
  <si>
    <t>26.09.2023 03:57:47</t>
  </si>
  <si>
    <t>26.09.2023 04:09:27</t>
  </si>
  <si>
    <t>26.09.2023 04:09:30</t>
  </si>
  <si>
    <t>26.09.2023 04:09:32</t>
  </si>
  <si>
    <t>26.09.2023 04:09:33</t>
  </si>
  <si>
    <t>26.09.2023 04:09:35</t>
  </si>
  <si>
    <t>26.09.2023 04:09:36</t>
  </si>
  <si>
    <t>26.09.2023 04:09:38</t>
  </si>
  <si>
    <t>26.09.2023 04:14:06</t>
  </si>
  <si>
    <t>26.09.2023 04:14:08</t>
  </si>
  <si>
    <t>26.09.2023 04:14:09</t>
  </si>
  <si>
    <t>26.09.2023 04:14:11</t>
  </si>
  <si>
    <t>26.09.2023 04:14:12</t>
  </si>
  <si>
    <t>26.09.2023 04:14:14</t>
  </si>
  <si>
    <t>26.09.2023 04:14:15</t>
  </si>
  <si>
    <t>26.09.2023 04:20:36</t>
  </si>
  <si>
    <t>26.09.2023 04:20:38</t>
  </si>
  <si>
    <t>26.09.2023 04:20:39</t>
  </si>
  <si>
    <t>26.09.2023 04:20:41</t>
  </si>
  <si>
    <t>26.09.2023 04:20:42</t>
  </si>
  <si>
    <t>26.09.2023 04:20:45</t>
  </si>
  <si>
    <t>26.09.2023 04:20:47</t>
  </si>
  <si>
    <t>26.09.2023 04:20:48</t>
  </si>
  <si>
    <t>26.09.2023 04:20:50</t>
  </si>
  <si>
    <t>26.09.2023 04:25:20</t>
  </si>
  <si>
    <t>26.09.2023 04:25:21</t>
  </si>
  <si>
    <t>26.09.2023 04:25:23</t>
  </si>
  <si>
    <t>26.09.2023 04:25:24</t>
  </si>
  <si>
    <t>26.09.2023 04:25:26</t>
  </si>
  <si>
    <t>26.09.2023 04:25:27</t>
  </si>
  <si>
    <t>26.09.2023 04:36:55</t>
  </si>
  <si>
    <t>26.09.2023 04:36:57</t>
  </si>
  <si>
    <t>26.09.2023 04:36:58</t>
  </si>
  <si>
    <t>26.09.2023 04:37:00</t>
  </si>
  <si>
    <t>26.09.2023 04:37:01</t>
  </si>
  <si>
    <t>26.09.2023 04:37:03</t>
  </si>
  <si>
    <t>26.09.2023 04:37:04</t>
  </si>
  <si>
    <t>26.09.2023 04:37:06</t>
  </si>
  <si>
    <t>26.09.2023 04:37:07</t>
  </si>
  <si>
    <t>26.09.2023 04:37:09</t>
  </si>
  <si>
    <t>26.09.2023 04:37:10</t>
  </si>
  <si>
    <t>26.09.2023 04:37:12</t>
  </si>
  <si>
    <t>26.09.2023 04:37:13</t>
  </si>
  <si>
    <t>26.09.2023 04:43:03</t>
  </si>
  <si>
    <t>26.09.2023 04:43:04</t>
  </si>
  <si>
    <t>26.09.2023 04:43:06</t>
  </si>
  <si>
    <t>26.09.2023 04:43:07</t>
  </si>
  <si>
    <t>26.09.2023 04:43:09</t>
  </si>
  <si>
    <t>26.09.2023 04:43:10</t>
  </si>
  <si>
    <t>26.09.2023 04:43:12</t>
  </si>
  <si>
    <t>26.09.2023 04:43:13</t>
  </si>
  <si>
    <t>26.09.2023 04:43:15</t>
  </si>
  <si>
    <t>26.09.2023 04:43:16</t>
  </si>
  <si>
    <t>26.09.2023 04:43:18</t>
  </si>
  <si>
    <t>26.09.2023 04:43:19</t>
  </si>
  <si>
    <t>26.09.2023 04:43:21</t>
  </si>
  <si>
    <t>26.09.2023 04:46:45</t>
  </si>
  <si>
    <t>26.09.2023 04:46:46</t>
  </si>
  <si>
    <t>26.09.2023 04:46:48</t>
  </si>
  <si>
    <t>26.09.2023 04:46:49</t>
  </si>
  <si>
    <t>26.09.2023 04:46:51</t>
  </si>
  <si>
    <t>26.09.2023 04:46:52</t>
  </si>
  <si>
    <t>26.09.2023 04:46:54</t>
  </si>
  <si>
    <t>26.09.2023 05:01:09</t>
  </si>
  <si>
    <t>26.09.2023 05:01:10</t>
  </si>
  <si>
    <t>26.09.2023 05:01:12</t>
  </si>
  <si>
    <t>26.09.2023 05:01:13</t>
  </si>
  <si>
    <t>26.09.2023 05:01:15</t>
  </si>
  <si>
    <t>26.09.2023 05:01:16</t>
  </si>
  <si>
    <t>26.09.2023 05:01:18</t>
  </si>
  <si>
    <t>26.09.2023 05:01:19</t>
  </si>
  <si>
    <t>26.09.2023 05:01:21</t>
  </si>
  <si>
    <t>26.09.2023 05:01:22</t>
  </si>
  <si>
    <t>26.09.2023 05:01:25</t>
  </si>
  <si>
    <t>26.09.2023 05:01:27</t>
  </si>
  <si>
    <t>26.09.2023 05:01:30</t>
  </si>
  <si>
    <t>26.09.2023 05:01:31</t>
  </si>
  <si>
    <t>26.09.2023 05:01:33</t>
  </si>
  <si>
    <t>26.09.2023 05:01:34</t>
  </si>
  <si>
    <t>26.09.2023 05:08:02</t>
  </si>
  <si>
    <t>26.09.2023 05:08:04</t>
  </si>
  <si>
    <t>26.09.2023 05:08:08</t>
  </si>
  <si>
    <t>26.09.2023 05:08:11</t>
  </si>
  <si>
    <t>26.09.2023 05:16:14</t>
  </si>
  <si>
    <t>26.09.2023 05:16:17</t>
  </si>
  <si>
    <t>26.09.2023 05:16:19</t>
  </si>
  <si>
    <t>26.09.2023 05:16:20</t>
  </si>
  <si>
    <t>26.09.2023 05:17:14</t>
  </si>
  <si>
    <t>26.09.2023 05:17:16</t>
  </si>
  <si>
    <t>26.09.2023 05:17:17</t>
  </si>
  <si>
    <t>26.09.2023 05:17:19</t>
  </si>
  <si>
    <t>26.09.2023 05:17:20</t>
  </si>
  <si>
    <t>26.09.2023 05:17:22</t>
  </si>
  <si>
    <t>26.09.2023 05:17:23</t>
  </si>
  <si>
    <t>26.09.2023 05:17:25</t>
  </si>
  <si>
    <t>26.09.2023 05:18:58</t>
  </si>
  <si>
    <t>26.09.2023 05:19:01</t>
  </si>
  <si>
    <t>26.09.2023 05:19:02</t>
  </si>
  <si>
    <t>26.09.2023 05:19:04</t>
  </si>
  <si>
    <t>26.09.2023 05:19:05</t>
  </si>
  <si>
    <t>26.09.2023 05:19:07</t>
  </si>
  <si>
    <t>26.09.2023 05:22:13</t>
  </si>
  <si>
    <t>26.09.2023 05:22:14</t>
  </si>
  <si>
    <t>26.09.2023 05:22:16</t>
  </si>
  <si>
    <t>26.09.2023 05:22:17</t>
  </si>
  <si>
    <t>26.09.2023 05:22:19</t>
  </si>
  <si>
    <t>26.09.2023 05:22:20</t>
  </si>
  <si>
    <t>26.09.2023 05:22:22</t>
  </si>
  <si>
    <t>26.09.2023 05:23:31</t>
  </si>
  <si>
    <t>26.09.2023 05:23:32</t>
  </si>
  <si>
    <t>26.09.2023 05:23:34</t>
  </si>
  <si>
    <t>26.09.2023 05:23:35</t>
  </si>
  <si>
    <t>26.09.2023 05:23:37</t>
  </si>
  <si>
    <t>26.09.2023 05:23:38</t>
  </si>
  <si>
    <t>26.09.2023 05:23:40</t>
  </si>
  <si>
    <t>26.09.2023 05:26:04</t>
  </si>
  <si>
    <t>26.09.2023 05:26:07</t>
  </si>
  <si>
    <t>26.09.2023 05:26:08</t>
  </si>
  <si>
    <t>26.09.2023 05:26:10</t>
  </si>
  <si>
    <t>26.09.2023 05:26:11</t>
  </si>
  <si>
    <t>26.09.2023 05:26:13</t>
  </si>
  <si>
    <t>26.09.2023 05:26:32</t>
  </si>
  <si>
    <t>26.09.2023 05:26:34</t>
  </si>
  <si>
    <t>26.09.2023 05:26:35</t>
  </si>
  <si>
    <t>26.09.2023 05:26:37</t>
  </si>
  <si>
    <t>26.09.2023 05:26:38</t>
  </si>
  <si>
    <t>26.09.2023 05:26:43</t>
  </si>
  <si>
    <t>26.09.2023 05:26:47</t>
  </si>
  <si>
    <t>26.09.2023 05:26:49</t>
  </si>
  <si>
    <t>26.09.2023 05:26:50</t>
  </si>
  <si>
    <t>26.09.2023 05:26:52</t>
  </si>
  <si>
    <t>26.09.2023 05:28:05</t>
  </si>
  <si>
    <t>26.09.2023 05:28:07</t>
  </si>
  <si>
    <t>26.09.2023 05:28:08</t>
  </si>
  <si>
    <t>26.09.2023 05:28:10</t>
  </si>
  <si>
    <t>26.09.2023 05:28:13</t>
  </si>
  <si>
    <t>26.09.2023 05:28:14</t>
  </si>
  <si>
    <t>26.09.2023 05:28:16</t>
  </si>
  <si>
    <t>26.09.2023 05:34:11</t>
  </si>
  <si>
    <t>26.09.2023 05:34:13</t>
  </si>
  <si>
    <t>26.09.2023 05:34:14</t>
  </si>
  <si>
    <t>26.09.2023 05:34:16</t>
  </si>
  <si>
    <t>26.09.2023 05:34:17</t>
  </si>
  <si>
    <t>26.09.2023 05:34:19</t>
  </si>
  <si>
    <t>26.09.2023 05:34:20</t>
  </si>
  <si>
    <t>26.09.2023 05:34:22</t>
  </si>
  <si>
    <t>26.09.2023 05:37:56</t>
  </si>
  <si>
    <t>26.09.2023 05:37:58</t>
  </si>
  <si>
    <t>26.09.2023 05:37:59</t>
  </si>
  <si>
    <t>26.09.2023 05:38:01</t>
  </si>
  <si>
    <t>26.09.2023 05:38:02</t>
  </si>
  <si>
    <t>26.09.2023 05:38:04</t>
  </si>
  <si>
    <t>26.09.2023 05:38:05</t>
  </si>
  <si>
    <t>26.09.2023 05:38:07</t>
  </si>
  <si>
    <t>26.09.2023 05:38:08</t>
  </si>
  <si>
    <t>26.09.2023 05:38:10</t>
  </si>
  <si>
    <t>26.09.2023 05:38:38</t>
  </si>
  <si>
    <t>26.09.2023 05:38:40</t>
  </si>
  <si>
    <t>26.09.2023 05:38:43</t>
  </si>
  <si>
    <t>26.09.2023 05:38:44</t>
  </si>
  <si>
    <t>26.09.2023 05:38:46</t>
  </si>
  <si>
    <t>26.09.2023 05:38:47</t>
  </si>
  <si>
    <t>26.09.2023 05:40:40</t>
  </si>
  <si>
    <t>26.09.2023 05:40:41</t>
  </si>
  <si>
    <t>26.09.2023 05:40:43</t>
  </si>
  <si>
    <t>26.09.2023 05:40:44</t>
  </si>
  <si>
    <t>26.09.2023 05:40:46</t>
  </si>
  <si>
    <t>26.09.2023 05:40:47</t>
  </si>
  <si>
    <t>26.09.2023 05:40:49</t>
  </si>
  <si>
    <t>26.09.2023 05:40:50</t>
  </si>
  <si>
    <t>26.09.2023 05:40:52</t>
  </si>
  <si>
    <t>26.09.2023 05:40:53</t>
  </si>
  <si>
    <t>26.09.2023 05:40:55</t>
  </si>
  <si>
    <t>26.09.2023 05:42:52</t>
  </si>
  <si>
    <t>26.09.2023 05:42:53</t>
  </si>
  <si>
    <t>26.09.2023 05:42:56</t>
  </si>
  <si>
    <t>26.09.2023 05:42:58</t>
  </si>
  <si>
    <t>26.09.2023 05:42:59</t>
  </si>
  <si>
    <t>26.09.2023 05:45:11</t>
  </si>
  <si>
    <t>26.09.2023 05:45:13</t>
  </si>
  <si>
    <t>26.09.2023 05:45:14</t>
  </si>
  <si>
    <t>26.09.2023 05:45:16</t>
  </si>
  <si>
    <t>26.09.2023 05:45:17</t>
  </si>
  <si>
    <t>26.09.2023 05:45:46</t>
  </si>
  <si>
    <t>26.09.2023 05:45:47</t>
  </si>
  <si>
    <t>26.09.2023 05:45:48</t>
  </si>
  <si>
    <t>26.09.2023 05:45:50</t>
  </si>
  <si>
    <t>26.09.2023 05:45:51</t>
  </si>
  <si>
    <t>26.09.2023 05:45:53</t>
  </si>
  <si>
    <t>26.09.2023 05:45:54</t>
  </si>
  <si>
    <t>26.09.2023 05:45:56</t>
  </si>
  <si>
    <t>26.09.2023 05:48:08</t>
  </si>
  <si>
    <t>26.09.2023 05:48:09</t>
  </si>
  <si>
    <t>26.09.2023 05:48:11</t>
  </si>
  <si>
    <t>26.09.2023 05:48:12</t>
  </si>
  <si>
    <t>26.09.2023 05:48:14</t>
  </si>
  <si>
    <t>26.09.2023 05:48:15</t>
  </si>
  <si>
    <t>26.09.2023 05:48:17</t>
  </si>
  <si>
    <t>26.09.2023 05:48:29</t>
  </si>
  <si>
    <t>26.09.2023 05:48:30</t>
  </si>
  <si>
    <t>26.09.2023 05:48:32</t>
  </si>
  <si>
    <t>26.09.2023 05:48:33</t>
  </si>
  <si>
    <t>26.09.2023 05:48:35</t>
  </si>
  <si>
    <t>26.09.2023 05:48:54</t>
  </si>
  <si>
    <t>26.09.2023 05:48:56</t>
  </si>
  <si>
    <t>26.09.2023 05:48:57</t>
  </si>
  <si>
    <t>26.09.2023 05:48:59</t>
  </si>
  <si>
    <t>26.09.2023 05:49:00</t>
  </si>
  <si>
    <t>26.09.2023 05:49:02</t>
  </si>
  <si>
    <t>26.09.2023 05:49:03</t>
  </si>
  <si>
    <t>26.09.2023 05:49:05</t>
  </si>
  <si>
    <t>26.09.2023 05:49:51</t>
  </si>
  <si>
    <t>26.09.2023 05:49:52</t>
  </si>
  <si>
    <t>26.09.2023 05:49:54</t>
  </si>
  <si>
    <t>26.09.2023 05:51:30</t>
  </si>
  <si>
    <t>26.09.2023 05:51:31</t>
  </si>
  <si>
    <t>26.09.2023 05:51:37</t>
  </si>
  <si>
    <t>26.09.2023 05:51:39</t>
  </si>
  <si>
    <t>26.09.2023 05:51:40</t>
  </si>
  <si>
    <t>26.09.2023 05:51:42</t>
  </si>
  <si>
    <t>26.09.2023 05:52:07</t>
  </si>
  <si>
    <t>26.09.2023 05:52:09</t>
  </si>
  <si>
    <t>26.09.2023 05:52:10</t>
  </si>
  <si>
    <t>26.09.2023 05:52:12</t>
  </si>
  <si>
    <t>26.09.2023 05:52:13</t>
  </si>
  <si>
    <t>26.09.2023 05:52:15</t>
  </si>
  <si>
    <t>26.09.2023 05:52:16</t>
  </si>
  <si>
    <t>26.09.2023 05:52:19</t>
  </si>
  <si>
    <t>26.09.2023 05:52:21</t>
  </si>
  <si>
    <t>26.09.2023 05:54:39</t>
  </si>
  <si>
    <t>26.09.2023 05:54:40</t>
  </si>
  <si>
    <t>26.09.2023 05:54:42</t>
  </si>
  <si>
    <t>26.09.2023 05:59:03</t>
  </si>
  <si>
    <t>26.09.2023 05:59:04</t>
  </si>
  <si>
    <t>26.09.2023 05:59:06</t>
  </si>
  <si>
    <t>26.09.2023 05:59:07</t>
  </si>
  <si>
    <t>26.09.2023 05:59:09</t>
  </si>
  <si>
    <t>26.09.2023 05:59:10</t>
  </si>
  <si>
    <t>26.09.2023 05:59:24</t>
  </si>
  <si>
    <t>26.09.2023 05:59:25</t>
  </si>
  <si>
    <t>26.09.2023 05:59:27</t>
  </si>
  <si>
    <t>26.09.2023 05:59:28</t>
  </si>
  <si>
    <t>26.09.2023 05:59:30</t>
  </si>
  <si>
    <t>26.09.2023 05:59:31</t>
  </si>
  <si>
    <t>26.09.2023 05:59:33</t>
  </si>
  <si>
    <t>26.09.2023 06:00:10</t>
  </si>
  <si>
    <t>26.09.2023 06:00:12</t>
  </si>
  <si>
    <t>26.09.2023 06:00:13</t>
  </si>
  <si>
    <t>26.09.2023 06:00:15</t>
  </si>
  <si>
    <t>26.09.2023 06:00:40</t>
  </si>
  <si>
    <t>26.09.2023 06:00:42</t>
  </si>
  <si>
    <t>26.09.2023 06:00:43</t>
  </si>
  <si>
    <t>26.09.2023 06:00:46</t>
  </si>
  <si>
    <t>26.09.2023 06:00:48</t>
  </si>
  <si>
    <t>26.09.2023 06:01:27</t>
  </si>
  <si>
    <t>26.09.2023 06:01:28</t>
  </si>
  <si>
    <t>26.09.2023 06:01:31</t>
  </si>
  <si>
    <t>26.09.2023 06:01:33</t>
  </si>
  <si>
    <t>26.09.2023 06:01:34</t>
  </si>
  <si>
    <t>26.09.2023 06:03:21</t>
  </si>
  <si>
    <t>26.09.2023 06:03:22</t>
  </si>
  <si>
    <t>26.09.2023 06:03:24</t>
  </si>
  <si>
    <t>26.09.2023 06:03:27</t>
  </si>
  <si>
    <t>26.09.2023 06:03:30</t>
  </si>
  <si>
    <t>26.09.2023 06:04:52</t>
  </si>
  <si>
    <t>26.09.2023 06:04:55</t>
  </si>
  <si>
    <t>26.09.2023 06:04:57</t>
  </si>
  <si>
    <t>26.09.2023 06:04:58</t>
  </si>
  <si>
    <t>26.09.2023 06:05:25</t>
  </si>
  <si>
    <t>26.09.2023 06:05:27</t>
  </si>
  <si>
    <t>26.09.2023 06:05:28</t>
  </si>
  <si>
    <t>26.09.2023 06:05:30</t>
  </si>
  <si>
    <t>26.09.2023 06:05:31</t>
  </si>
  <si>
    <t>26.09.2023 06:05:34</t>
  </si>
  <si>
    <t>26.09.2023 06:06:19</t>
  </si>
  <si>
    <t>26.09.2023 06:06:21</t>
  </si>
  <si>
    <t>26.09.2023 06:06:22</t>
  </si>
  <si>
    <t>26.09.2023 06:06:24</t>
  </si>
  <si>
    <t>26.09.2023 06:06:27</t>
  </si>
  <si>
    <t>26.09.2023 06:07:06</t>
  </si>
  <si>
    <t>26.09.2023 06:07:07</t>
  </si>
  <si>
    <t>26.09.2023 06:07:09</t>
  </si>
  <si>
    <t>26.09.2023 06:07:10</t>
  </si>
  <si>
    <t>26.09.2023 06:07:12</t>
  </si>
  <si>
    <t>26.09.2023 06:07:13</t>
  </si>
  <si>
    <t>26.09.2023 06:07:15</t>
  </si>
  <si>
    <t>26.09.2023 06:07:16</t>
  </si>
  <si>
    <t>26.09.2023 06:07:46</t>
  </si>
  <si>
    <t>26.09.2023 06:07:48</t>
  </si>
  <si>
    <t>26.09.2023 06:07:51</t>
  </si>
  <si>
    <t>26.09.2023 06:07:52</t>
  </si>
  <si>
    <t>26.09.2023 06:07:54</t>
  </si>
  <si>
    <t>26.09.2023 06:09:21</t>
  </si>
  <si>
    <t>26.09.2023 06:09:22</t>
  </si>
  <si>
    <t>26.09.2023 06:09:24</t>
  </si>
  <si>
    <t>26.09.2023 06:09:25</t>
  </si>
  <si>
    <t>26.09.2023 06:09:27</t>
  </si>
  <si>
    <t>26.09.2023 06:09:28</t>
  </si>
  <si>
    <t>26.09.2023 06:09:30</t>
  </si>
  <si>
    <t>26.09.2023 06:10:35</t>
  </si>
  <si>
    <t>26.09.2023 06:10:37</t>
  </si>
  <si>
    <t>26.09.2023 06:10:38</t>
  </si>
  <si>
    <t>26.09.2023 06:10:50</t>
  </si>
  <si>
    <t>26.09.2023 06:10:52</t>
  </si>
  <si>
    <t>26.09.2023 06:10:53</t>
  </si>
  <si>
    <t>26.09.2023 06:10:55</t>
  </si>
  <si>
    <t>26.09.2023 06:10:56</t>
  </si>
  <si>
    <t>26.09.2023 06:12:14</t>
  </si>
  <si>
    <t>26.09.2023 06:12:16</t>
  </si>
  <si>
    <t>26.09.2023 06:12:17</t>
  </si>
  <si>
    <t>26.09.2023 06:12:19</t>
  </si>
  <si>
    <t>26.09.2023 06:12:20</t>
  </si>
  <si>
    <t>26.09.2023 06:12:22</t>
  </si>
  <si>
    <t>26.09.2023 06:12:43</t>
  </si>
  <si>
    <t>26.09.2023 06:12:44</t>
  </si>
  <si>
    <t>26.09.2023 06:12:46</t>
  </si>
  <si>
    <t>26.09.2023 06:12:47</t>
  </si>
  <si>
    <t>26.09.2023 06:12:49</t>
  </si>
  <si>
    <t>26.09.2023 06:12:50</t>
  </si>
  <si>
    <t>26.09.2023 06:12:52</t>
  </si>
  <si>
    <t>26.09.2023 06:12:53</t>
  </si>
  <si>
    <t>26.09.2023 06:12:55</t>
  </si>
  <si>
    <t>26.09.2023 06:13:37</t>
  </si>
  <si>
    <t>26.09.2023 06:13:38</t>
  </si>
  <si>
    <t>26.09.2023 06:13:40</t>
  </si>
  <si>
    <t>26.09.2023 06:13:41</t>
  </si>
  <si>
    <t>26.09.2023 06:13:43</t>
  </si>
  <si>
    <t>26.09.2023 06:13:44</t>
  </si>
  <si>
    <t>26.09.2023 06:13:46</t>
  </si>
  <si>
    <t>26.09.2023 06:13:50</t>
  </si>
  <si>
    <t>26.09.2023 06:13:52</t>
  </si>
  <si>
    <t>26.09.2023 06:13:53</t>
  </si>
  <si>
    <t>26.09.2023 06:13:56</t>
  </si>
  <si>
    <t>26.09.2023 06:13:58</t>
  </si>
  <si>
    <t>26.09.2023 06:13:59</t>
  </si>
  <si>
    <t>26.09.2023 06:14:05</t>
  </si>
  <si>
    <t>26.09.2023 06:14:07</t>
  </si>
  <si>
    <t>26.09.2023 06:14:10</t>
  </si>
  <si>
    <t>26.09.2023 06:14:11</t>
  </si>
  <si>
    <t>26.09.2023 06:14:13</t>
  </si>
  <si>
    <t>26.09.2023 06:14:14</t>
  </si>
  <si>
    <t>26.09.2023 06:14:16</t>
  </si>
  <si>
    <t>26.09.2023 06:17:50</t>
  </si>
  <si>
    <t>26.09.2023 06:17:52</t>
  </si>
  <si>
    <t>26.09.2023 06:17:53</t>
  </si>
  <si>
    <t>26.09.2023 06:20:17</t>
  </si>
  <si>
    <t>26.09.2023 06:20:19</t>
  </si>
  <si>
    <t>26.09.2023 06:20:20</t>
  </si>
  <si>
    <t>26.09.2023 06:20:22</t>
  </si>
  <si>
    <t>26.09.2023 06:20:23</t>
  </si>
  <si>
    <t>26.09.2023 06:20:25</t>
  </si>
  <si>
    <t>26.09.2023 06:20:26</t>
  </si>
  <si>
    <t>26.09.2023 06:20:28</t>
  </si>
  <si>
    <t>26.09.2023 06:20:29</t>
  </si>
  <si>
    <t>26.09.2023 06:20:49</t>
  </si>
  <si>
    <t>26.09.2023 06:20:50</t>
  </si>
  <si>
    <t>26.09.2023 06:20:52</t>
  </si>
  <si>
    <t>26.09.2023 06:20:53</t>
  </si>
  <si>
    <t>26.09.2023 06:20:55</t>
  </si>
  <si>
    <t>26.09.2023 06:20:56</t>
  </si>
  <si>
    <t>26.09.2023 06:21:01</t>
  </si>
  <si>
    <t>26.09.2023 06:21:02</t>
  </si>
  <si>
    <t>26.09.2023 06:21:04</t>
  </si>
  <si>
    <t>26.09.2023 06:21:05</t>
  </si>
  <si>
    <t>26.09.2023 06:21:17</t>
  </si>
  <si>
    <t>26.09.2023 06:21:20</t>
  </si>
  <si>
    <t>26.09.2023 06:21:22</t>
  </si>
  <si>
    <t>26.09.2023 06:21:23</t>
  </si>
  <si>
    <t>26.09.2023 06:21:25</t>
  </si>
  <si>
    <t>26.09.2023 06:21:26</t>
  </si>
  <si>
    <t>26.09.2023 06:21:29</t>
  </si>
  <si>
    <t>26.09.2023 06:21:31</t>
  </si>
  <si>
    <t>26.09.2023 06:21:34</t>
  </si>
  <si>
    <t>26.09.2023 06:21:35</t>
  </si>
  <si>
    <t>26.09.2023 06:21:37</t>
  </si>
  <si>
    <t>26.09.2023 06:21:38</t>
  </si>
  <si>
    <t>26.09.2023 06:22:02</t>
  </si>
  <si>
    <t>26.09.2023 06:22:04</t>
  </si>
  <si>
    <t>26.09.2023 06:22:05</t>
  </si>
  <si>
    <t>26.09.2023 06:22:07</t>
  </si>
  <si>
    <t>26.09.2023 06:22:08</t>
  </si>
  <si>
    <t>26.09.2023 06:22:10</t>
  </si>
  <si>
    <t>26.09.2023 06:22:11</t>
  </si>
  <si>
    <t>26.09.2023 06:23:10</t>
  </si>
  <si>
    <t>26.09.2023 06:23:11</t>
  </si>
  <si>
    <t>26.09.2023 06:23:14</t>
  </si>
  <si>
    <t>26.09.2023 06:23:16</t>
  </si>
  <si>
    <t>26.09.2023 06:23:19</t>
  </si>
  <si>
    <t>26.09.2023 06:23:20</t>
  </si>
  <si>
    <t>26.09.2023 06:23:22</t>
  </si>
  <si>
    <t>26.09.2023 06:23:23</t>
  </si>
  <si>
    <t>26.09.2023 06:23:25</t>
  </si>
  <si>
    <t>26.09.2023 06:23:26</t>
  </si>
  <si>
    <t>26.09.2023 06:23:28</t>
  </si>
  <si>
    <t>26.09.2023 06:23:31</t>
  </si>
  <si>
    <t>26.09.2023 06:23:32</t>
  </si>
  <si>
    <t>26.09.2023 06:23:34</t>
  </si>
  <si>
    <t>26.09.2023 06:23:37</t>
  </si>
  <si>
    <t>26.09.2023 06:24:22</t>
  </si>
  <si>
    <t>26.09.2023 06:24:23</t>
  </si>
  <si>
    <t>26.09.2023 06:24:25</t>
  </si>
  <si>
    <t>26.09.2023 06:24:26</t>
  </si>
  <si>
    <t>26.09.2023 06:24:28</t>
  </si>
  <si>
    <t>26.09.2023 06:24:29</t>
  </si>
  <si>
    <t>26.09.2023 06:25:23</t>
  </si>
  <si>
    <t>26.09.2023 06:25:25</t>
  </si>
  <si>
    <t>26.09.2023 06:25:26</t>
  </si>
  <si>
    <t>26.09.2023 06:25:28</t>
  </si>
  <si>
    <t>26.09.2023 06:25:29</t>
  </si>
  <si>
    <t>26.09.2023 06:25:31</t>
  </si>
  <si>
    <t>26.09.2023 06:25:32</t>
  </si>
  <si>
    <t>26.09.2023 06:25:34</t>
  </si>
  <si>
    <t>26.09.2023 06:25:35</t>
  </si>
  <si>
    <t>26.09.2023 06:25:37</t>
  </si>
  <si>
    <t>26.09.2023 06:25:38</t>
  </si>
  <si>
    <t>26.09.2023 06:25:40</t>
  </si>
  <si>
    <t>26.09.2023 06:25:41</t>
  </si>
  <si>
    <t>26.09.2023 06:25:43</t>
  </si>
  <si>
    <t>26.09.2023 06:25:44</t>
  </si>
  <si>
    <t>26.09.2023 06:25:46</t>
  </si>
  <si>
    <t>26.09.2023 06:26:23</t>
  </si>
  <si>
    <t>26.09.2023 06:26:24</t>
  </si>
  <si>
    <t>26.09.2023 06:26:26</t>
  </si>
  <si>
    <t>26.09.2023 06:26:27</t>
  </si>
  <si>
    <t>26.09.2023 06:26:29</t>
  </si>
  <si>
    <t>26.09.2023 06:26:30</t>
  </si>
  <si>
    <t>26.09.2023 06:26:32</t>
  </si>
  <si>
    <t>26.09.2023 06:26:33</t>
  </si>
  <si>
    <t>26.09.2023 06:26:35</t>
  </si>
  <si>
    <t>26.09.2023 06:26:36</t>
  </si>
  <si>
    <t>26.09.2023 06:26:38</t>
  </si>
  <si>
    <t>26.09.2023 06:26:39</t>
  </si>
  <si>
    <t>26.09.2023 06:26:41</t>
  </si>
  <si>
    <t>26.09.2023 06:27:00</t>
  </si>
  <si>
    <t>26.09.2023 06:27:02</t>
  </si>
  <si>
    <t>26.09.2023 06:27:03</t>
  </si>
  <si>
    <t>26.09.2023 06:27:05</t>
  </si>
  <si>
    <t>26.09.2023 06:27:06</t>
  </si>
  <si>
    <t>26.09.2023 06:27:08</t>
  </si>
  <si>
    <t>26.09.2023 06:27:09</t>
  </si>
  <si>
    <t>26.09.2023 06:27:47</t>
  </si>
  <si>
    <t>26.09.2023 06:27:48</t>
  </si>
  <si>
    <t>26.09.2023 06:27:50</t>
  </si>
  <si>
    <t>26.09.2023 06:27:51</t>
  </si>
  <si>
    <t>26.09.2023 06:27:53</t>
  </si>
  <si>
    <t>26.09.2023 06:28:03</t>
  </si>
  <si>
    <t>26.09.2023 06:28:05</t>
  </si>
  <si>
    <t>26.09.2023 06:28:06</t>
  </si>
  <si>
    <t>26.09.2023 06:28:08</t>
  </si>
  <si>
    <t>26.09.2023 06:28:09</t>
  </si>
  <si>
    <t>26.09.2023 06:28:12</t>
  </si>
  <si>
    <t>26.09.2023 06:28:14</t>
  </si>
  <si>
    <t>26.09.2023 06:28:15</t>
  </si>
  <si>
    <t>26.09.2023 06:28:17</t>
  </si>
  <si>
    <t>26.09.2023 06:28:18</t>
  </si>
  <si>
    <t>26.09.2023 06:28:20</t>
  </si>
  <si>
    <t>26.09.2023 06:28:21</t>
  </si>
  <si>
    <t>26.09.2023 06:28:26</t>
  </si>
  <si>
    <t>26.09.2023 06:28:39</t>
  </si>
  <si>
    <t>26.09.2023 06:30:03</t>
  </si>
  <si>
    <t>26.09.2023 06:30:05</t>
  </si>
  <si>
    <t>26.09.2023 06:30:06</t>
  </si>
  <si>
    <t>26.09.2023 06:30:09</t>
  </si>
  <si>
    <t>26.09.2023 06:30:30</t>
  </si>
  <si>
    <t>26.09.2023 06:30:32</t>
  </si>
  <si>
    <t>26.09.2023 06:30:35</t>
  </si>
  <si>
    <t>26.09.2023 06:30:36</t>
  </si>
  <si>
    <t>26.09.2023 06:30:38</t>
  </si>
  <si>
    <t>26.09.2023 06:31:42</t>
  </si>
  <si>
    <t>26.09.2023 06:31:44</t>
  </si>
  <si>
    <t>26.09.2023 06:31:45</t>
  </si>
  <si>
    <t>26.09.2023 06:31:47</t>
  </si>
  <si>
    <t>26.09.2023 06:31:48</t>
  </si>
  <si>
    <t>26.09.2023 06:31:50</t>
  </si>
  <si>
    <t>26.09.2023 06:31:51</t>
  </si>
  <si>
    <t>26.09.2023 06:31:53</t>
  </si>
  <si>
    <t>26.09.2023 06:31:54</t>
  </si>
  <si>
    <t>26.09.2023 06:31:56</t>
  </si>
  <si>
    <t>26.09.2023 06:32:08</t>
  </si>
  <si>
    <t>26.09.2023 06:32:09</t>
  </si>
  <si>
    <t>26.09.2023 06:32:11</t>
  </si>
  <si>
    <t>26.09.2023 06:32:12</t>
  </si>
  <si>
    <t>26.09.2023 06:32:14</t>
  </si>
  <si>
    <t>26.09.2023 06:33:15</t>
  </si>
  <si>
    <t>26.09.2023 06:33:17</t>
  </si>
  <si>
    <t>26.09.2023 06:33:18</t>
  </si>
  <si>
    <t>26.09.2023 06:33:20</t>
  </si>
  <si>
    <t>26.09.2023 06:33:21</t>
  </si>
  <si>
    <t>26.09.2023 06:33:23</t>
  </si>
  <si>
    <t>26.09.2023 06:33:24</t>
  </si>
  <si>
    <t>26.09.2023 06:33:26</t>
  </si>
  <si>
    <t>26.09.2023 06:33:38</t>
  </si>
  <si>
    <t>26.09.2023 06:33:41</t>
  </si>
  <si>
    <t>26.09.2023 06:33:42</t>
  </si>
  <si>
    <t>26.09.2023 06:33:44</t>
  </si>
  <si>
    <t>26.09.2023 06:33:45</t>
  </si>
  <si>
    <t>26.09.2023 06:34:24</t>
  </si>
  <si>
    <t>26.09.2023 06:34:26</t>
  </si>
  <si>
    <t>26.09.2023 06:34:27</t>
  </si>
  <si>
    <t>26.09.2023 06:34:29</t>
  </si>
  <si>
    <t>26.09.2023 06:34:30</t>
  </si>
  <si>
    <t>26.09.2023 06:34:32</t>
  </si>
  <si>
    <t>26.09.2023 06:34:33</t>
  </si>
  <si>
    <t>26.09.2023 06:34:35</t>
  </si>
  <si>
    <t>26.09.2023 06:35:00</t>
  </si>
  <si>
    <t>26.09.2023 06:35:01</t>
  </si>
  <si>
    <t>26.09.2023 06:35:03</t>
  </si>
  <si>
    <t>26.09.2023 06:35:30</t>
  </si>
  <si>
    <t>26.09.2023 06:35:31</t>
  </si>
  <si>
    <t>26.09.2023 06:35:33</t>
  </si>
  <si>
    <t>26.09.2023 06:35:34</t>
  </si>
  <si>
    <t>26.09.2023 06:35:36</t>
  </si>
  <si>
    <t>26.09.2023 06:35:37</t>
  </si>
  <si>
    <t>26.09.2023 06:35:39</t>
  </si>
  <si>
    <t>26.09.2023 06:35:40</t>
  </si>
  <si>
    <t>26.09.2023 06:35:42</t>
  </si>
  <si>
    <t>26.09.2023 06:35:43</t>
  </si>
  <si>
    <t>26.09.2023 06:35:45</t>
  </si>
  <si>
    <t>26.09.2023 06:35:46</t>
  </si>
  <si>
    <t>26.09.2023 06:35:51</t>
  </si>
  <si>
    <t>26.09.2023 06:35:52</t>
  </si>
  <si>
    <t>26.09.2023 06:35:54</t>
  </si>
  <si>
    <t>26.09.2023 06:35:55</t>
  </si>
  <si>
    <t>26.09.2023 06:37:13</t>
  </si>
  <si>
    <t>26.09.2023 06:37:15</t>
  </si>
  <si>
    <t>26.09.2023 06:37:16</t>
  </si>
  <si>
    <t>26.09.2023 06:37:18</t>
  </si>
  <si>
    <t>26.09.2023 06:37:19</t>
  </si>
  <si>
    <t>26.09.2023 06:37:21</t>
  </si>
  <si>
    <t>26.09.2023 06:37:22</t>
  </si>
  <si>
    <t>26.09.2023 06:37:34</t>
  </si>
  <si>
    <t>26.09.2023 06:37:36</t>
  </si>
  <si>
    <t>26.09.2023 06:37:40</t>
  </si>
  <si>
    <t>26.09.2023 06:37:42</t>
  </si>
  <si>
    <t>26.09.2023 06:37:43</t>
  </si>
  <si>
    <t>26.09.2023 06:37:51</t>
  </si>
  <si>
    <t>26.09.2023 06:37:52</t>
  </si>
  <si>
    <t>26.09.2023 06:38:22</t>
  </si>
  <si>
    <t>26.09.2023 06:38:24</t>
  </si>
  <si>
    <t>26.09.2023 06:38:25</t>
  </si>
  <si>
    <t>26.09.2023 06:38:27</t>
  </si>
  <si>
    <t>26.09.2023 06:38:28</t>
  </si>
  <si>
    <t>26.09.2023 06:38:30</t>
  </si>
  <si>
    <t>26.09.2023 06:38:31</t>
  </si>
  <si>
    <t>26.09.2023 06:39:06</t>
  </si>
  <si>
    <t>26.09.2023 06:39:07</t>
  </si>
  <si>
    <t>26.09.2023 06:39:09</t>
  </si>
  <si>
    <t>26.09.2023 06:39:10</t>
  </si>
  <si>
    <t>26.09.2023 06:39:55</t>
  </si>
  <si>
    <t>26.09.2023 06:39:57</t>
  </si>
  <si>
    <t>26.09.2023 06:40:00</t>
  </si>
  <si>
    <t>26.09.2023 06:40:01</t>
  </si>
  <si>
    <t>26.09.2023 06:40:03</t>
  </si>
  <si>
    <t>26.09.2023 06:40:04</t>
  </si>
  <si>
    <t>26.09.2023 06:40:27</t>
  </si>
  <si>
    <t>26.09.2023 06:40:28</t>
  </si>
  <si>
    <t>26.09.2023 06:40:30</t>
  </si>
  <si>
    <t>26.09.2023 06:40:33</t>
  </si>
  <si>
    <t>26.09.2023 06:40:54</t>
  </si>
  <si>
    <t>26.09.2023 06:40:55</t>
  </si>
  <si>
    <t>26.09.2023 06:40:57</t>
  </si>
  <si>
    <t>26.09.2023 06:40:58</t>
  </si>
  <si>
    <t>26.09.2023 06:41:00</t>
  </si>
  <si>
    <t>26.09.2023 06:41:01</t>
  </si>
  <si>
    <t>26.09.2023 06:41:16</t>
  </si>
  <si>
    <t>26.09.2023 06:41:18</t>
  </si>
  <si>
    <t>26.09.2023 06:41:36</t>
  </si>
  <si>
    <t>26.09.2023 06:41:37</t>
  </si>
  <si>
    <t>26.09.2023 06:41:39</t>
  </si>
  <si>
    <t>26.09.2023 06:41:40</t>
  </si>
  <si>
    <t>26.09.2023 06:41:42</t>
  </si>
  <si>
    <t>26.09.2023 06:41:43</t>
  </si>
  <si>
    <t>26.09.2023 06:41:45</t>
  </si>
  <si>
    <t>26.09.2023 06:41:46</t>
  </si>
  <si>
    <t>26.09.2023 06:41:48</t>
  </si>
  <si>
    <t>26.09.2023 06:41:55</t>
  </si>
  <si>
    <t>26.09.2023 06:41:57</t>
  </si>
  <si>
    <t>26.09.2023 06:41:58</t>
  </si>
  <si>
    <t>26.09.2023 06:42:00</t>
  </si>
  <si>
    <t>26.09.2023 06:42:01</t>
  </si>
  <si>
    <t>26.09.2023 06:42:06</t>
  </si>
  <si>
    <t>26.09.2023 06:42:07</t>
  </si>
  <si>
    <t>26.09.2023 06:43:22</t>
  </si>
  <si>
    <t>26.09.2023 06:43:24</t>
  </si>
  <si>
    <t>26.09.2023 06:43:25</t>
  </si>
  <si>
    <t>26.09.2023 06:43:27</t>
  </si>
  <si>
    <t>26.09.2023 06:43:28</t>
  </si>
  <si>
    <t>26.09.2023 06:43:30</t>
  </si>
  <si>
    <t>26.09.2023 06:43:31</t>
  </si>
  <si>
    <t>26.09.2023 06:43:45</t>
  </si>
  <si>
    <t>26.09.2023 06:43:46</t>
  </si>
  <si>
    <t>26.09.2023 06:44:37</t>
  </si>
  <si>
    <t>26.09.2023 06:44:39</t>
  </si>
  <si>
    <t>26.09.2023 06:44:40</t>
  </si>
  <si>
    <t>26.09.2023 06:44:42</t>
  </si>
  <si>
    <t>26.09.2023 06:44:43</t>
  </si>
  <si>
    <t>26.09.2023 06:44:45</t>
  </si>
  <si>
    <t>26.09.2023 06:45:01</t>
  </si>
  <si>
    <t>26.09.2023 06:45:03</t>
  </si>
  <si>
    <t>26.09.2023 06:45:04</t>
  </si>
  <si>
    <t>26.09.2023 06:45:06</t>
  </si>
  <si>
    <t>26.09.2023 06:45:07</t>
  </si>
  <si>
    <t>26.09.2023 06:45:09</t>
  </si>
  <si>
    <t>26.09.2023 06:45:22</t>
  </si>
  <si>
    <t>26.09.2023 06:45:24</t>
  </si>
  <si>
    <t>26.09.2023 06:45:25</t>
  </si>
  <si>
    <t>26.09.2023 06:46:13</t>
  </si>
  <si>
    <t>26.09.2023 06:46:15</t>
  </si>
  <si>
    <t>26.09.2023 06:46:16</t>
  </si>
  <si>
    <t>26.09.2023 06:46:18</t>
  </si>
  <si>
    <t>26.09.2023 06:46:19</t>
  </si>
  <si>
    <t>26.09.2023 06:46:21</t>
  </si>
  <si>
    <t>26.09.2023 06:46:22</t>
  </si>
  <si>
    <t>26.09.2023 06:46:24</t>
  </si>
  <si>
    <t>26.09.2023 06:46:25</t>
  </si>
  <si>
    <t>26.09.2023 06:47:37</t>
  </si>
  <si>
    <t>26.09.2023 06:47:39</t>
  </si>
  <si>
    <t>26.09.2023 06:47:40</t>
  </si>
  <si>
    <t>26.09.2023 06:47:42</t>
  </si>
  <si>
    <t>26.09.2023 06:47:43</t>
  </si>
  <si>
    <t>26.09.2023 06:47:45</t>
  </si>
  <si>
    <t>26.09.2023 06:47:46</t>
  </si>
  <si>
    <t>26.09.2023 06:47:48</t>
  </si>
  <si>
    <t>26.09.2023 06:47:52</t>
  </si>
  <si>
    <t>26.09.2023 06:47:54</t>
  </si>
  <si>
    <t>26.09.2023 06:47:58</t>
  </si>
  <si>
    <t>26.09.2023 06:48:00</t>
  </si>
  <si>
    <t>26.09.2023 06:48:03</t>
  </si>
  <si>
    <t>26.09.2023 06:48:04</t>
  </si>
  <si>
    <t>26.09.2023 06:48:58</t>
  </si>
  <si>
    <t>26.09.2023 06:49:00</t>
  </si>
  <si>
    <t>26.09.2023 06:49:03</t>
  </si>
  <si>
    <t>26.09.2023 06:49:04</t>
  </si>
  <si>
    <t>26.09.2023 06:49:06</t>
  </si>
  <si>
    <t>26.09.2023 06:49:09</t>
  </si>
  <si>
    <t>26.09.2023 06:49:15</t>
  </si>
  <si>
    <t>26.09.2023 06:49:19</t>
  </si>
  <si>
    <t>26.09.2023 06:49:21</t>
  </si>
  <si>
    <t>26.09.2023 06:49:25</t>
  </si>
  <si>
    <t>26.09.2023 06:49:27</t>
  </si>
  <si>
    <t>26.09.2023 06:49:28</t>
  </si>
  <si>
    <t>26.09.2023 06:49:33</t>
  </si>
  <si>
    <t>26.09.2023 06:49:34</t>
  </si>
  <si>
    <t>26.09.2023 06:49:36</t>
  </si>
  <si>
    <t>26.09.2023 06:49:37</t>
  </si>
  <si>
    <t>26.09.2023 06:49:45</t>
  </si>
  <si>
    <t>26.09.2023 06:49:55</t>
  </si>
  <si>
    <t>26.09.2023 06:50:00</t>
  </si>
  <si>
    <t>26.09.2023 06:50:03</t>
  </si>
  <si>
    <t>26.09.2023 06:50:04</t>
  </si>
  <si>
    <t>26.09.2023 06:50:06</t>
  </si>
  <si>
    <t>26.09.2023 06:50:07</t>
  </si>
  <si>
    <t>26.09.2023 06:50:21</t>
  </si>
  <si>
    <t>26.09.2023 06:50:22</t>
  </si>
  <si>
    <t>26.09.2023 06:50:24</t>
  </si>
  <si>
    <t>26.09.2023 06:50:25</t>
  </si>
  <si>
    <t>26.09.2023 06:50:27</t>
  </si>
  <si>
    <t>26.09.2023 06:50:48</t>
  </si>
  <si>
    <t>26.09.2023 06:50:49</t>
  </si>
  <si>
    <t>26.09.2023 06:50:51</t>
  </si>
  <si>
    <t>26.09.2023 06:50:52</t>
  </si>
  <si>
    <t>26.09.2023 06:50:54</t>
  </si>
  <si>
    <t>26.09.2023 06:50:55</t>
  </si>
  <si>
    <t>26.09.2023 06:50:57</t>
  </si>
  <si>
    <t>26.09.2023 06:50:58</t>
  </si>
  <si>
    <t>26.09.2023 06:51:00</t>
  </si>
  <si>
    <t>26.09.2023 06:51:01</t>
  </si>
  <si>
    <t>26.09.2023 06:51:03</t>
  </si>
  <si>
    <t>26.09.2023 06:51:04</t>
  </si>
  <si>
    <t>26.09.2023 06:51:34</t>
  </si>
  <si>
    <t>26.09.2023 06:51:36</t>
  </si>
  <si>
    <t>26.09.2023 06:51:37</t>
  </si>
  <si>
    <t>26.09.2023 06:51:49</t>
  </si>
  <si>
    <t>26.09.2023 06:51:51</t>
  </si>
  <si>
    <t>26.09.2023 06:51:52</t>
  </si>
  <si>
    <t>26.09.2023 06:51:54</t>
  </si>
  <si>
    <t>26.09.2023 06:51:55</t>
  </si>
  <si>
    <t>26.09.2023 06:51:58</t>
  </si>
  <si>
    <t>26.09.2023 06:52:31</t>
  </si>
  <si>
    <t>26.09.2023 06:52:33</t>
  </si>
  <si>
    <t>26.09.2023 06:52:34</t>
  </si>
  <si>
    <t>26.09.2023 06:52:36</t>
  </si>
  <si>
    <t>26.09.2023 06:52:37</t>
  </si>
  <si>
    <t>26.09.2023 06:52:39</t>
  </si>
  <si>
    <t>26.09.2023 06:52:40</t>
  </si>
  <si>
    <t>26.09.2023 06:52:42</t>
  </si>
  <si>
    <t>26.09.2023 06:52:43</t>
  </si>
  <si>
    <t>26.09.2023 06:52:57</t>
  </si>
  <si>
    <t>26.09.2023 06:52:58</t>
  </si>
  <si>
    <t>26.09.2023 06:53:00</t>
  </si>
  <si>
    <t>26.09.2023 06:53:01</t>
  </si>
  <si>
    <t>26.09.2023 06:53:04</t>
  </si>
  <si>
    <t>26.09.2023 06:53:07</t>
  </si>
  <si>
    <t>26.09.2023 06:53:09</t>
  </si>
  <si>
    <t>26.09.2023 06:53:40</t>
  </si>
  <si>
    <t>26.09.2023 06:54:16</t>
  </si>
  <si>
    <t>26.09.2023 06:54:17</t>
  </si>
  <si>
    <t>26.09.2023 06:54:20</t>
  </si>
  <si>
    <t>26.09.2023 06:54:43</t>
  </si>
  <si>
    <t>26.09.2023 06:54:44</t>
  </si>
  <si>
    <t>26.09.2023 06:54:46</t>
  </si>
  <si>
    <t>26.09.2023 06:54:47</t>
  </si>
  <si>
    <t>26.09.2023 06:54:49</t>
  </si>
  <si>
    <t>26.09.2023 06:54:50</t>
  </si>
  <si>
    <t>26.09.2023 06:54:52</t>
  </si>
  <si>
    <t>26.09.2023 06:54:53</t>
  </si>
  <si>
    <t>26.09.2023 06:54:58</t>
  </si>
  <si>
    <t>26.09.2023 06:54:59</t>
  </si>
  <si>
    <t>26.09.2023 06:55:01</t>
  </si>
  <si>
    <t>26.09.2023 06:55:02</t>
  </si>
  <si>
    <t>26.09.2023 06:55:04</t>
  </si>
  <si>
    <t>26.09.2023 06:55:05</t>
  </si>
  <si>
    <t>26.09.2023 06:55:07</t>
  </si>
  <si>
    <t>26.09.2023 06:56:28</t>
  </si>
  <si>
    <t>26.09.2023 06:56:31</t>
  </si>
  <si>
    <t>26.09.2023 06:56:33</t>
  </si>
  <si>
    <t>26.09.2023 06:56:34</t>
  </si>
  <si>
    <t>26.09.2023 06:56:36</t>
  </si>
  <si>
    <t>26.09.2023 06:56:37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</si>
</sst>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19</c:v>
                </c:pt>
                <c:pt idx="1">
                  <c:v>208</c:v>
                </c:pt>
                <c:pt idx="2">
                  <c:v>273</c:v>
                </c:pt>
                <c:pt idx="3">
                  <c:v>328</c:v>
                </c:pt>
                <c:pt idx="4">
                  <c:v>321</c:v>
                </c:pt>
                <c:pt idx="5">
                  <c:v>381</c:v>
                </c:pt>
                <c:pt idx="6">
                  <c:v>249</c:v>
                </c:pt>
                <c:pt idx="7">
                  <c:v>288</c:v>
                </c:pt>
                <c:pt idx="8">
                  <c:v>328</c:v>
                </c:pt>
                <c:pt idx="9">
                  <c:v>409</c:v>
                </c:pt>
                <c:pt idx="10">
                  <c:v>518</c:v>
                </c:pt>
                <c:pt idx="11">
                  <c:v>353</c:v>
                </c:pt>
                <c:pt idx="12">
                  <c:v>202</c:v>
                </c:pt>
                <c:pt idx="13">
                  <c:v>156</c:v>
                </c:pt>
                <c:pt idx="14">
                  <c:v>102</c:v>
                </c:pt>
                <c:pt idx="15">
                  <c:v>42</c:v>
                </c:pt>
                <c:pt idx="16">
                  <c:v>0</c:v>
                </c:pt>
                <c:pt idx="17">
                  <c:v>7</c:v>
                </c:pt>
                <c:pt idx="18">
                  <c:v>0</c:v>
                </c:pt>
                <c:pt idx="19">
                  <c:v>4</c:v>
                </c:pt>
                <c:pt idx="20">
                  <c:v>0</c:v>
                </c:pt>
                <c:pt idx="21">
                  <c:v>12</c:v>
                </c:pt>
                <c:pt idx="22">
                  <c:v>35</c:v>
                </c:pt>
                <c:pt idx="23">
                  <c:v>173</c:v>
                </c:pt>
                <c:pt idx="24">
                  <c:v>216</c:v>
                </c:pt>
                <c:pt idx="25">
                  <c:v>217</c:v>
                </c:pt>
                <c:pt idx="26">
                  <c:v>270</c:v>
                </c:pt>
                <c:pt idx="27">
                  <c:v>352</c:v>
                </c:pt>
                <c:pt idx="28">
                  <c:v>410</c:v>
                </c:pt>
                <c:pt idx="29">
                  <c:v>295</c:v>
                </c:pt>
                <c:pt idx="30">
                  <c:v>246</c:v>
                </c:pt>
                <c:pt idx="31">
                  <c:v>263</c:v>
                </c:pt>
                <c:pt idx="32">
                  <c:v>276</c:v>
                </c:pt>
                <c:pt idx="33">
                  <c:v>393</c:v>
                </c:pt>
                <c:pt idx="34">
                  <c:v>322</c:v>
                </c:pt>
                <c:pt idx="35">
                  <c:v>274</c:v>
                </c:pt>
                <c:pt idx="36">
                  <c:v>155</c:v>
                </c:pt>
                <c:pt idx="37">
                  <c:v>171</c:v>
                </c:pt>
                <c:pt idx="38">
                  <c:v>109</c:v>
                </c:pt>
                <c:pt idx="39">
                  <c:v>72</c:v>
                </c:pt>
                <c:pt idx="40">
                  <c:v>5</c:v>
                </c:pt>
                <c:pt idx="41">
                  <c:v>0</c:v>
                </c:pt>
                <c:pt idx="42">
                  <c:v>0</c:v>
                </c:pt>
                <c:pt idx="43">
                  <c:v>11</c:v>
                </c:pt>
                <c:pt idx="44">
                  <c:v>0</c:v>
                </c:pt>
                <c:pt idx="45">
                  <c:v>13</c:v>
                </c:pt>
                <c:pt idx="46">
                  <c:v>45</c:v>
                </c:pt>
                <c:pt idx="47">
                  <c:v>175</c:v>
                </c:pt>
                <c:pt idx="48">
                  <c:v>214</c:v>
                </c:pt>
                <c:pt idx="49">
                  <c:v>241</c:v>
                </c:pt>
                <c:pt idx="50">
                  <c:v>239</c:v>
                </c:pt>
                <c:pt idx="51">
                  <c:v>287</c:v>
                </c:pt>
                <c:pt idx="52">
                  <c:v>260</c:v>
                </c:pt>
                <c:pt idx="53">
                  <c:v>277</c:v>
                </c:pt>
                <c:pt idx="54">
                  <c:v>397</c:v>
                </c:pt>
                <c:pt idx="55">
                  <c:v>385</c:v>
                </c:pt>
                <c:pt idx="56">
                  <c:v>388</c:v>
                </c:pt>
                <c:pt idx="57">
                  <c:v>495</c:v>
                </c:pt>
                <c:pt idx="58">
                  <c:v>328</c:v>
                </c:pt>
                <c:pt idx="59">
                  <c:v>255</c:v>
                </c:pt>
                <c:pt idx="60">
                  <c:v>92</c:v>
                </c:pt>
                <c:pt idx="61">
                  <c:v>174</c:v>
                </c:pt>
                <c:pt idx="62">
                  <c:v>188</c:v>
                </c:pt>
                <c:pt idx="63">
                  <c:v>31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8</c:v>
                </c:pt>
                <c:pt idx="68">
                  <c:v>0</c:v>
                </c:pt>
                <c:pt idx="69">
                  <c:v>55</c:v>
                </c:pt>
                <c:pt idx="70">
                  <c:v>35</c:v>
                </c:pt>
                <c:pt idx="71">
                  <c:v>151</c:v>
                </c:pt>
                <c:pt idx="72">
                  <c:v>274</c:v>
                </c:pt>
                <c:pt idx="73">
                  <c:v>233</c:v>
                </c:pt>
                <c:pt idx="74">
                  <c:v>250</c:v>
                </c:pt>
                <c:pt idx="75">
                  <c:v>349</c:v>
                </c:pt>
                <c:pt idx="76">
                  <c:v>339</c:v>
                </c:pt>
                <c:pt idx="77">
                  <c:v>312</c:v>
                </c:pt>
                <c:pt idx="78">
                  <c:v>368</c:v>
                </c:pt>
                <c:pt idx="79">
                  <c:v>240</c:v>
                </c:pt>
                <c:pt idx="80">
                  <c:v>343</c:v>
                </c:pt>
                <c:pt idx="81">
                  <c:v>373</c:v>
                </c:pt>
                <c:pt idx="82">
                  <c:v>388</c:v>
                </c:pt>
                <c:pt idx="83">
                  <c:v>250</c:v>
                </c:pt>
                <c:pt idx="84">
                  <c:v>219</c:v>
                </c:pt>
                <c:pt idx="85">
                  <c:v>116</c:v>
                </c:pt>
                <c:pt idx="86">
                  <c:v>81</c:v>
                </c:pt>
                <c:pt idx="87">
                  <c:v>59</c:v>
                </c:pt>
                <c:pt idx="88">
                  <c:v>46</c:v>
                </c:pt>
                <c:pt idx="89">
                  <c:v>20</c:v>
                </c:pt>
                <c:pt idx="90">
                  <c:v>11</c:v>
                </c:pt>
                <c:pt idx="91">
                  <c:v>11</c:v>
                </c:pt>
                <c:pt idx="92">
                  <c:v>18</c:v>
                </c:pt>
                <c:pt idx="93">
                  <c:v>5</c:v>
                </c:pt>
                <c:pt idx="94">
                  <c:v>35</c:v>
                </c:pt>
                <c:pt idx="95">
                  <c:v>82</c:v>
                </c:pt>
                <c:pt idx="96">
                  <c:v>174</c:v>
                </c:pt>
                <c:pt idx="97">
                  <c:v>298</c:v>
                </c:pt>
                <c:pt idx="98">
                  <c:v>353</c:v>
                </c:pt>
                <c:pt idx="99">
                  <c:v>427</c:v>
                </c:pt>
                <c:pt idx="100">
                  <c:v>326</c:v>
                </c:pt>
                <c:pt idx="101">
                  <c:v>235</c:v>
                </c:pt>
                <c:pt idx="102">
                  <c:v>345</c:v>
                </c:pt>
                <c:pt idx="103">
                  <c:v>244</c:v>
                </c:pt>
                <c:pt idx="104">
                  <c:v>262</c:v>
                </c:pt>
                <c:pt idx="105">
                  <c:v>372</c:v>
                </c:pt>
                <c:pt idx="106">
                  <c:v>310</c:v>
                </c:pt>
                <c:pt idx="107">
                  <c:v>214</c:v>
                </c:pt>
                <c:pt idx="108">
                  <c:v>155</c:v>
                </c:pt>
                <c:pt idx="109">
                  <c:v>160</c:v>
                </c:pt>
                <c:pt idx="110">
                  <c:v>131</c:v>
                </c:pt>
                <c:pt idx="111">
                  <c:v>110</c:v>
                </c:pt>
                <c:pt idx="112">
                  <c:v>45</c:v>
                </c:pt>
                <c:pt idx="113">
                  <c:v>29</c:v>
                </c:pt>
                <c:pt idx="114">
                  <c:v>7</c:v>
                </c:pt>
                <c:pt idx="115">
                  <c:v>0</c:v>
                </c:pt>
                <c:pt idx="116">
                  <c:v>5</c:v>
                </c:pt>
                <c:pt idx="117">
                  <c:v>13</c:v>
                </c:pt>
                <c:pt idx="118">
                  <c:v>7</c:v>
                </c:pt>
                <c:pt idx="119">
                  <c:v>93</c:v>
                </c:pt>
                <c:pt idx="120">
                  <c:v>149</c:v>
                </c:pt>
                <c:pt idx="121">
                  <c:v>267</c:v>
                </c:pt>
                <c:pt idx="122">
                  <c:v>328</c:v>
                </c:pt>
                <c:pt idx="123">
                  <c:v>288</c:v>
                </c:pt>
                <c:pt idx="124">
                  <c:v>223</c:v>
                </c:pt>
                <c:pt idx="125">
                  <c:v>248</c:v>
                </c:pt>
                <c:pt idx="126">
                  <c:v>226</c:v>
                </c:pt>
                <c:pt idx="127">
                  <c:v>172</c:v>
                </c:pt>
                <c:pt idx="128">
                  <c:v>205</c:v>
                </c:pt>
                <c:pt idx="129">
                  <c:v>262</c:v>
                </c:pt>
                <c:pt idx="130">
                  <c:v>265</c:v>
                </c:pt>
                <c:pt idx="131">
                  <c:v>226</c:v>
                </c:pt>
                <c:pt idx="132">
                  <c:v>159</c:v>
                </c:pt>
                <c:pt idx="133">
                  <c:v>140</c:v>
                </c:pt>
                <c:pt idx="134">
                  <c:v>56</c:v>
                </c:pt>
                <c:pt idx="135">
                  <c:v>15</c:v>
                </c:pt>
                <c:pt idx="136">
                  <c:v>6</c:v>
                </c:pt>
                <c:pt idx="137">
                  <c:v>19</c:v>
                </c:pt>
                <c:pt idx="138">
                  <c:v>9</c:v>
                </c:pt>
                <c:pt idx="139">
                  <c:v>0</c:v>
                </c:pt>
                <c:pt idx="140">
                  <c:v>0</c:v>
                </c:pt>
                <c:pt idx="141">
                  <c:v>9</c:v>
                </c:pt>
                <c:pt idx="142">
                  <c:v>44</c:v>
                </c:pt>
                <c:pt idx="143">
                  <c:v>237</c:v>
                </c:pt>
                <c:pt idx="144">
                  <c:v>161</c:v>
                </c:pt>
                <c:pt idx="145">
                  <c:v>230</c:v>
                </c:pt>
                <c:pt idx="146">
                  <c:v>312</c:v>
                </c:pt>
                <c:pt idx="147">
                  <c:v>280</c:v>
                </c:pt>
                <c:pt idx="148">
                  <c:v>295</c:v>
                </c:pt>
                <c:pt idx="149">
                  <c:v>206</c:v>
                </c:pt>
                <c:pt idx="150">
                  <c:v>227</c:v>
                </c:pt>
                <c:pt idx="151">
                  <c:v>223</c:v>
                </c:pt>
                <c:pt idx="152">
                  <c:v>279</c:v>
                </c:pt>
                <c:pt idx="153">
                  <c:v>388</c:v>
                </c:pt>
                <c:pt idx="154">
                  <c:v>373</c:v>
                </c:pt>
                <c:pt idx="155">
                  <c:v>296</c:v>
                </c:pt>
                <c:pt idx="156">
                  <c:v>139</c:v>
                </c:pt>
                <c:pt idx="157">
                  <c:v>130</c:v>
                </c:pt>
                <c:pt idx="158">
                  <c:v>110</c:v>
                </c:pt>
                <c:pt idx="159">
                  <c:v>21</c:v>
                </c:pt>
                <c:pt idx="160">
                  <c:v>14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4</c:v>
                </c:pt>
                <c:pt idx="165">
                  <c:v>13</c:v>
                </c:pt>
                <c:pt idx="166">
                  <c:v>42</c:v>
                </c:pt>
                <c:pt idx="167">
                  <c:v>187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656-46C4-9DAA-19236EED7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</c:v>
                </c:pt>
                <c:pt idx="1">
                  <c:v>24</c:v>
                </c:pt>
                <c:pt idx="2">
                  <c:v>30</c:v>
                </c:pt>
                <c:pt idx="3">
                  <c:v>37</c:v>
                </c:pt>
                <c:pt idx="4">
                  <c:v>36</c:v>
                </c:pt>
                <c:pt idx="5">
                  <c:v>43</c:v>
                </c:pt>
                <c:pt idx="6">
                  <c:v>27</c:v>
                </c:pt>
                <c:pt idx="7">
                  <c:v>32</c:v>
                </c:pt>
                <c:pt idx="8">
                  <c:v>36</c:v>
                </c:pt>
                <c:pt idx="9">
                  <c:v>48</c:v>
                </c:pt>
                <c:pt idx="10">
                  <c:v>60</c:v>
                </c:pt>
                <c:pt idx="11">
                  <c:v>42</c:v>
                </c:pt>
                <c:pt idx="12">
                  <c:v>24</c:v>
                </c:pt>
                <c:pt idx="13">
                  <c:v>18</c:v>
                </c:pt>
                <c:pt idx="14">
                  <c:v>12</c:v>
                </c:pt>
                <c:pt idx="15">
                  <c:v>6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2</c:v>
                </c:pt>
                <c:pt idx="22">
                  <c:v>4</c:v>
                </c:pt>
                <c:pt idx="23">
                  <c:v>19</c:v>
                </c:pt>
                <c:pt idx="24">
                  <c:v>24</c:v>
                </c:pt>
                <c:pt idx="25">
                  <c:v>24</c:v>
                </c:pt>
                <c:pt idx="26">
                  <c:v>30</c:v>
                </c:pt>
                <c:pt idx="27">
                  <c:v>39</c:v>
                </c:pt>
                <c:pt idx="28">
                  <c:v>43</c:v>
                </c:pt>
                <c:pt idx="29">
                  <c:v>31</c:v>
                </c:pt>
                <c:pt idx="30">
                  <c:v>28</c:v>
                </c:pt>
                <c:pt idx="31">
                  <c:v>29</c:v>
                </c:pt>
                <c:pt idx="32">
                  <c:v>32</c:v>
                </c:pt>
                <c:pt idx="33">
                  <c:v>46</c:v>
                </c:pt>
                <c:pt idx="34">
                  <c:v>38</c:v>
                </c:pt>
                <c:pt idx="35">
                  <c:v>32</c:v>
                </c:pt>
                <c:pt idx="36">
                  <c:v>18</c:v>
                </c:pt>
                <c:pt idx="37">
                  <c:v>23</c:v>
                </c:pt>
                <c:pt idx="38">
                  <c:v>13</c:v>
                </c:pt>
                <c:pt idx="39">
                  <c:v>9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2</c:v>
                </c:pt>
                <c:pt idx="46">
                  <c:v>6</c:v>
                </c:pt>
                <c:pt idx="47">
                  <c:v>20</c:v>
                </c:pt>
                <c:pt idx="48">
                  <c:v>26</c:v>
                </c:pt>
                <c:pt idx="49">
                  <c:v>28</c:v>
                </c:pt>
                <c:pt idx="50">
                  <c:v>28</c:v>
                </c:pt>
                <c:pt idx="51">
                  <c:v>33</c:v>
                </c:pt>
                <c:pt idx="52">
                  <c:v>28</c:v>
                </c:pt>
                <c:pt idx="53">
                  <c:v>33</c:v>
                </c:pt>
                <c:pt idx="54">
                  <c:v>43</c:v>
                </c:pt>
                <c:pt idx="55">
                  <c:v>44</c:v>
                </c:pt>
                <c:pt idx="56">
                  <c:v>45</c:v>
                </c:pt>
                <c:pt idx="57">
                  <c:v>58</c:v>
                </c:pt>
                <c:pt idx="58">
                  <c:v>39</c:v>
                </c:pt>
                <c:pt idx="59">
                  <c:v>30</c:v>
                </c:pt>
                <c:pt idx="60">
                  <c:v>11</c:v>
                </c:pt>
                <c:pt idx="61">
                  <c:v>20</c:v>
                </c:pt>
                <c:pt idx="62">
                  <c:v>22</c:v>
                </c:pt>
                <c:pt idx="63">
                  <c:v>3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5</c:v>
                </c:pt>
                <c:pt idx="70">
                  <c:v>3</c:v>
                </c:pt>
                <c:pt idx="71">
                  <c:v>17</c:v>
                </c:pt>
                <c:pt idx="72">
                  <c:v>31</c:v>
                </c:pt>
                <c:pt idx="73">
                  <c:v>27</c:v>
                </c:pt>
                <c:pt idx="74">
                  <c:v>29</c:v>
                </c:pt>
                <c:pt idx="75">
                  <c:v>38</c:v>
                </c:pt>
                <c:pt idx="76">
                  <c:v>39</c:v>
                </c:pt>
                <c:pt idx="77">
                  <c:v>37</c:v>
                </c:pt>
                <c:pt idx="78">
                  <c:v>40</c:v>
                </c:pt>
                <c:pt idx="79">
                  <c:v>27</c:v>
                </c:pt>
                <c:pt idx="80">
                  <c:v>42</c:v>
                </c:pt>
                <c:pt idx="81">
                  <c:v>45</c:v>
                </c:pt>
                <c:pt idx="82">
                  <c:v>45</c:v>
                </c:pt>
                <c:pt idx="83">
                  <c:v>30</c:v>
                </c:pt>
                <c:pt idx="84">
                  <c:v>25</c:v>
                </c:pt>
                <c:pt idx="85">
                  <c:v>14</c:v>
                </c:pt>
                <c:pt idx="86">
                  <c:v>9</c:v>
                </c:pt>
                <c:pt idx="87">
                  <c:v>7</c:v>
                </c:pt>
                <c:pt idx="88">
                  <c:v>6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1</c:v>
                </c:pt>
                <c:pt idx="94">
                  <c:v>4</c:v>
                </c:pt>
                <c:pt idx="95">
                  <c:v>11</c:v>
                </c:pt>
                <c:pt idx="96">
                  <c:v>21</c:v>
                </c:pt>
                <c:pt idx="97">
                  <c:v>32</c:v>
                </c:pt>
                <c:pt idx="98">
                  <c:v>38</c:v>
                </c:pt>
                <c:pt idx="99">
                  <c:v>43</c:v>
                </c:pt>
                <c:pt idx="100">
                  <c:v>35</c:v>
                </c:pt>
                <c:pt idx="101">
                  <c:v>26</c:v>
                </c:pt>
                <c:pt idx="102">
                  <c:v>38</c:v>
                </c:pt>
                <c:pt idx="103">
                  <c:v>28</c:v>
                </c:pt>
                <c:pt idx="104">
                  <c:v>30</c:v>
                </c:pt>
                <c:pt idx="105">
                  <c:v>43</c:v>
                </c:pt>
                <c:pt idx="106">
                  <c:v>36</c:v>
                </c:pt>
                <c:pt idx="107">
                  <c:v>26</c:v>
                </c:pt>
                <c:pt idx="108">
                  <c:v>18</c:v>
                </c:pt>
                <c:pt idx="109">
                  <c:v>18</c:v>
                </c:pt>
                <c:pt idx="110">
                  <c:v>15</c:v>
                </c:pt>
                <c:pt idx="111">
                  <c:v>13</c:v>
                </c:pt>
                <c:pt idx="112">
                  <c:v>5</c:v>
                </c:pt>
                <c:pt idx="113">
                  <c:v>4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11</c:v>
                </c:pt>
                <c:pt idx="120">
                  <c:v>18</c:v>
                </c:pt>
                <c:pt idx="121">
                  <c:v>30</c:v>
                </c:pt>
                <c:pt idx="122">
                  <c:v>38</c:v>
                </c:pt>
                <c:pt idx="123">
                  <c:v>29</c:v>
                </c:pt>
                <c:pt idx="124">
                  <c:v>24</c:v>
                </c:pt>
                <c:pt idx="125">
                  <c:v>27</c:v>
                </c:pt>
                <c:pt idx="126">
                  <c:v>24</c:v>
                </c:pt>
                <c:pt idx="127">
                  <c:v>19</c:v>
                </c:pt>
                <c:pt idx="128">
                  <c:v>23</c:v>
                </c:pt>
                <c:pt idx="129">
                  <c:v>30</c:v>
                </c:pt>
                <c:pt idx="130">
                  <c:v>31</c:v>
                </c:pt>
                <c:pt idx="131">
                  <c:v>27</c:v>
                </c:pt>
                <c:pt idx="132">
                  <c:v>19</c:v>
                </c:pt>
                <c:pt idx="133">
                  <c:v>16</c:v>
                </c:pt>
                <c:pt idx="134">
                  <c:v>7</c:v>
                </c:pt>
                <c:pt idx="135">
                  <c:v>2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1</c:v>
                </c:pt>
                <c:pt idx="142">
                  <c:v>5</c:v>
                </c:pt>
                <c:pt idx="143">
                  <c:v>27</c:v>
                </c:pt>
                <c:pt idx="144">
                  <c:v>17</c:v>
                </c:pt>
                <c:pt idx="145">
                  <c:v>28</c:v>
                </c:pt>
                <c:pt idx="146">
                  <c:v>33</c:v>
                </c:pt>
                <c:pt idx="147">
                  <c:v>31</c:v>
                </c:pt>
                <c:pt idx="148">
                  <c:v>33</c:v>
                </c:pt>
                <c:pt idx="149">
                  <c:v>23</c:v>
                </c:pt>
                <c:pt idx="150">
                  <c:v>24</c:v>
                </c:pt>
                <c:pt idx="151">
                  <c:v>25</c:v>
                </c:pt>
                <c:pt idx="152">
                  <c:v>33</c:v>
                </c:pt>
                <c:pt idx="153">
                  <c:v>45</c:v>
                </c:pt>
                <c:pt idx="154">
                  <c:v>42</c:v>
                </c:pt>
                <c:pt idx="155">
                  <c:v>34</c:v>
                </c:pt>
                <c:pt idx="156">
                  <c:v>15</c:v>
                </c:pt>
                <c:pt idx="157">
                  <c:v>15</c:v>
                </c:pt>
                <c:pt idx="158">
                  <c:v>14</c:v>
                </c:pt>
                <c:pt idx="159">
                  <c:v>3</c:v>
                </c:pt>
                <c:pt idx="160">
                  <c:v>2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5</c:v>
                </c:pt>
                <c:pt idx="167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6DA-41EB-9CC3-F33605786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453</c:v>
                </c:pt>
                <c:pt idx="1">
                  <c:v>503</c:v>
                </c:pt>
                <c:pt idx="2">
                  <c:v>485</c:v>
                </c:pt>
                <c:pt idx="3">
                  <c:v>521</c:v>
                </c:pt>
                <c:pt idx="4">
                  <c:v>518</c:v>
                </c:pt>
                <c:pt idx="5">
                  <c:v>487</c:v>
                </c:pt>
                <c:pt idx="6">
                  <c:v>383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C63-4890-927E-5C7AD99D91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13</c:v>
                </c:pt>
                <c:pt idx="5">
                  <c:v>28</c:v>
                </c:pt>
                <c:pt idx="6">
                  <c:v>126</c:v>
                </c:pt>
                <c:pt idx="7">
                  <c:v>139</c:v>
                </c:pt>
                <c:pt idx="8">
                  <c:v>192</c:v>
                </c:pt>
                <c:pt idx="9">
                  <c:v>226</c:v>
                </c:pt>
                <c:pt idx="10">
                  <c:v>251</c:v>
                </c:pt>
                <c:pt idx="11">
                  <c:v>238</c:v>
                </c:pt>
                <c:pt idx="12">
                  <c:v>221</c:v>
                </c:pt>
                <c:pt idx="13">
                  <c:v>224</c:v>
                </c:pt>
                <c:pt idx="14">
                  <c:v>204</c:v>
                </c:pt>
                <c:pt idx="15">
                  <c:v>240</c:v>
                </c:pt>
                <c:pt idx="16">
                  <c:v>315</c:v>
                </c:pt>
                <c:pt idx="17">
                  <c:v>292</c:v>
                </c:pt>
                <c:pt idx="18">
                  <c:v>220</c:v>
                </c:pt>
                <c:pt idx="19">
                  <c:v>130</c:v>
                </c:pt>
                <c:pt idx="20">
                  <c:v>124</c:v>
                </c:pt>
                <c:pt idx="21">
                  <c:v>91</c:v>
                </c:pt>
                <c:pt idx="22">
                  <c:v>43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8EA-4ECD-A381-B5043363D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1075</c:v>
                </c:pt>
                <c:pt idx="1">
                  <c:v>2531</c:v>
                </c:pt>
                <c:pt idx="2">
                  <c:v>6528</c:v>
                </c:pt>
                <c:pt idx="3">
                  <c:v>10643</c:v>
                </c:pt>
                <c:pt idx="4">
                  <c:v>6573</c:v>
                </c:pt>
                <c:pt idx="5">
                  <c:v>1709</c:v>
                </c:pt>
                <c:pt idx="6">
                  <c:v>309</c:v>
                </c:pt>
                <c:pt idx="7">
                  <c:v>43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908-4CE8-82CF-E70762735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1075</c:v>
                </c:pt>
                <c:pt idx="1">
                  <c:v>2531</c:v>
                </c:pt>
                <c:pt idx="2">
                  <c:v>6528</c:v>
                </c:pt>
                <c:pt idx="3">
                  <c:v>10643</c:v>
                </c:pt>
                <c:pt idx="4">
                  <c:v>6573</c:v>
                </c:pt>
                <c:pt idx="5">
                  <c:v>1709</c:v>
                </c:pt>
                <c:pt idx="6">
                  <c:v>309</c:v>
                </c:pt>
                <c:pt idx="7">
                  <c:v>43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EDA-45E4-B2DD-525A2221D7EE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36</c:v>
                </c:pt>
                <c:pt idx="1">
                  <c:v>28</c:v>
                </c:pt>
                <c:pt idx="2">
                  <c:v>27</c:v>
                </c:pt>
                <c:pt idx="3">
                  <c:v>35</c:v>
                </c:pt>
                <c:pt idx="4">
                  <c:v>39</c:v>
                </c:pt>
                <c:pt idx="5">
                  <c:v>52</c:v>
                </c:pt>
                <c:pt idx="6">
                  <c:v>84</c:v>
                </c:pt>
                <c:pt idx="7">
                  <c:v>141</c:v>
                </c:pt>
                <c:pt idx="8">
                  <c:v>159</c:v>
                </c:pt>
                <c:pt idx="9">
                  <c:v>194</c:v>
                </c:pt>
                <c:pt idx="10">
                  <c:v>280</c:v>
                </c:pt>
                <c:pt idx="11">
                  <c:v>317</c:v>
                </c:pt>
                <c:pt idx="12">
                  <c:v>412</c:v>
                </c:pt>
                <c:pt idx="13">
                  <c:v>492</c:v>
                </c:pt>
                <c:pt idx="14">
                  <c:v>586</c:v>
                </c:pt>
                <c:pt idx="15">
                  <c:v>724</c:v>
                </c:pt>
                <c:pt idx="16">
                  <c:v>854</c:v>
                </c:pt>
                <c:pt idx="17">
                  <c:v>1016</c:v>
                </c:pt>
                <c:pt idx="18">
                  <c:v>1299</c:v>
                </c:pt>
                <c:pt idx="19">
                  <c:v>1544</c:v>
                </c:pt>
                <c:pt idx="20">
                  <c:v>1815</c:v>
                </c:pt>
                <c:pt idx="21">
                  <c:v>1982</c:v>
                </c:pt>
                <c:pt idx="22">
                  <c:v>2204</c:v>
                </c:pt>
                <c:pt idx="23">
                  <c:v>2274</c:v>
                </c:pt>
                <c:pt idx="24">
                  <c:v>2135</c:v>
                </c:pt>
                <c:pt idx="25">
                  <c:v>2048</c:v>
                </c:pt>
                <c:pt idx="26">
                  <c:v>1811</c:v>
                </c:pt>
                <c:pt idx="27">
                  <c:v>1599</c:v>
                </c:pt>
                <c:pt idx="28">
                  <c:v>1284</c:v>
                </c:pt>
                <c:pt idx="29">
                  <c:v>1036</c:v>
                </c:pt>
                <c:pt idx="30">
                  <c:v>843</c:v>
                </c:pt>
                <c:pt idx="31">
                  <c:v>614</c:v>
                </c:pt>
                <c:pt idx="32">
                  <c:v>428</c:v>
                </c:pt>
                <c:pt idx="33">
                  <c:v>291</c:v>
                </c:pt>
                <c:pt idx="34">
                  <c:v>226</c:v>
                </c:pt>
                <c:pt idx="35">
                  <c:v>150</c:v>
                </c:pt>
                <c:pt idx="36">
                  <c:v>112</c:v>
                </c:pt>
                <c:pt idx="37">
                  <c:v>76</c:v>
                </c:pt>
                <c:pt idx="38">
                  <c:v>65</c:v>
                </c:pt>
                <c:pt idx="39">
                  <c:v>29</c:v>
                </c:pt>
                <c:pt idx="40">
                  <c:v>27</c:v>
                </c:pt>
                <c:pt idx="41">
                  <c:v>17</c:v>
                </c:pt>
                <c:pt idx="42">
                  <c:v>9</c:v>
                </c:pt>
                <c:pt idx="43">
                  <c:v>7</c:v>
                </c:pt>
                <c:pt idx="44">
                  <c:v>7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81C-41B7-B65B-B44244B39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4002</c:v>
                </c:pt>
                <c:pt idx="1">
                  <c:v>4423</c:v>
                </c:pt>
                <c:pt idx="2">
                  <c:v>4277</c:v>
                </c:pt>
                <c:pt idx="3">
                  <c:v>4495</c:v>
                </c:pt>
                <c:pt idx="4">
                  <c:v>4489</c:v>
                </c:pt>
                <c:pt idx="5">
                  <c:v>4343</c:v>
                </c:pt>
                <c:pt idx="6">
                  <c:v>3389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40E-405D-B082-225A41BC5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75</c:v>
                </c:pt>
                <c:pt idx="1">
                  <c:v>27</c:v>
                </c:pt>
                <c:pt idx="2">
                  <c:v>34</c:v>
                </c:pt>
                <c:pt idx="3">
                  <c:v>27</c:v>
                </c:pt>
                <c:pt idx="4">
                  <c:v>120</c:v>
                </c:pt>
                <c:pt idx="5">
                  <c:v>243</c:v>
                </c:pt>
                <c:pt idx="6">
                  <c:v>1098</c:v>
                </c:pt>
                <c:pt idx="7">
                  <c:v>1207</c:v>
                </c:pt>
                <c:pt idx="8">
                  <c:v>1694</c:v>
                </c:pt>
                <c:pt idx="9">
                  <c:v>2025</c:v>
                </c:pt>
                <c:pt idx="10">
                  <c:v>2311</c:v>
                </c:pt>
                <c:pt idx="11">
                  <c:v>2174</c:v>
                </c:pt>
                <c:pt idx="12">
                  <c:v>1954</c:v>
                </c:pt>
                <c:pt idx="13">
                  <c:v>2058</c:v>
                </c:pt>
                <c:pt idx="14">
                  <c:v>1815</c:v>
                </c:pt>
                <c:pt idx="15">
                  <c:v>2081</c:v>
                </c:pt>
                <c:pt idx="16">
                  <c:v>2692</c:v>
                </c:pt>
                <c:pt idx="17">
                  <c:v>2504</c:v>
                </c:pt>
                <c:pt idx="18">
                  <c:v>1868</c:v>
                </c:pt>
                <c:pt idx="19">
                  <c:v>1121</c:v>
                </c:pt>
                <c:pt idx="20">
                  <c:v>1047</c:v>
                </c:pt>
                <c:pt idx="21">
                  <c:v>777</c:v>
                </c:pt>
                <c:pt idx="22">
                  <c:v>350</c:v>
                </c:pt>
                <c:pt idx="23">
                  <c:v>116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008-4E94-A952-C0EB684C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32</c:v>
                </c:pt>
                <c:pt idx="17">
                  <c:v>28</c:v>
                </c:pt>
                <c:pt idx="19">
                  <c:v>26</c:v>
                </c:pt>
                <c:pt idx="21">
                  <c:v>34</c:v>
                </c:pt>
                <c:pt idx="22">
                  <c:v>29</c:v>
                </c:pt>
                <c:pt idx="23">
                  <c:v>27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25</c:v>
                </c:pt>
                <c:pt idx="29">
                  <c:v>25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32</c:v>
                </c:pt>
                <c:pt idx="38">
                  <c:v>28</c:v>
                </c:pt>
                <c:pt idx="39">
                  <c:v>31</c:v>
                </c:pt>
                <c:pt idx="40">
                  <c:v>31</c:v>
                </c:pt>
                <c:pt idx="43">
                  <c:v>29</c:v>
                </c:pt>
                <c:pt idx="45">
                  <c:v>32</c:v>
                </c:pt>
                <c:pt idx="46">
                  <c:v>31</c:v>
                </c:pt>
                <c:pt idx="47">
                  <c:v>27</c:v>
                </c:pt>
                <c:pt idx="48">
                  <c:v>29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26</c:v>
                </c:pt>
                <c:pt idx="53">
                  <c:v>29</c:v>
                </c:pt>
                <c:pt idx="54">
                  <c:v>26</c:v>
                </c:pt>
                <c:pt idx="55">
                  <c:v>28</c:v>
                </c:pt>
                <c:pt idx="56">
                  <c:v>28</c:v>
                </c:pt>
                <c:pt idx="57">
                  <c:v>28</c:v>
                </c:pt>
                <c:pt idx="58">
                  <c:v>29</c:v>
                </c:pt>
                <c:pt idx="59">
                  <c:v>28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27</c:v>
                </c:pt>
                <c:pt idx="67">
                  <c:v>34</c:v>
                </c:pt>
                <c:pt idx="69">
                  <c:v>20</c:v>
                </c:pt>
                <c:pt idx="70">
                  <c:v>19</c:v>
                </c:pt>
                <c:pt idx="71">
                  <c:v>27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26</c:v>
                </c:pt>
                <c:pt idx="76">
                  <c:v>28</c:v>
                </c:pt>
                <c:pt idx="77">
                  <c:v>29</c:v>
                </c:pt>
                <c:pt idx="78">
                  <c:v>26</c:v>
                </c:pt>
                <c:pt idx="79">
                  <c:v>27</c:v>
                </c:pt>
                <c:pt idx="80">
                  <c:v>29</c:v>
                </c:pt>
                <c:pt idx="81">
                  <c:v>29</c:v>
                </c:pt>
                <c:pt idx="82">
                  <c:v>28</c:v>
                </c:pt>
                <c:pt idx="83">
                  <c:v>29</c:v>
                </c:pt>
                <c:pt idx="84">
                  <c:v>27</c:v>
                </c:pt>
                <c:pt idx="85">
                  <c:v>29</c:v>
                </c:pt>
                <c:pt idx="86">
                  <c:v>27</c:v>
                </c:pt>
                <c:pt idx="87">
                  <c:v>29</c:v>
                </c:pt>
                <c:pt idx="88">
                  <c:v>30</c:v>
                </c:pt>
                <c:pt idx="89">
                  <c:v>29</c:v>
                </c:pt>
                <c:pt idx="90">
                  <c:v>33</c:v>
                </c:pt>
                <c:pt idx="91">
                  <c:v>32</c:v>
                </c:pt>
                <c:pt idx="92">
                  <c:v>28</c:v>
                </c:pt>
                <c:pt idx="93">
                  <c:v>35</c:v>
                </c:pt>
                <c:pt idx="94">
                  <c:v>29</c:v>
                </c:pt>
                <c:pt idx="95">
                  <c:v>31</c:v>
                </c:pt>
                <c:pt idx="96">
                  <c:v>28</c:v>
                </c:pt>
                <c:pt idx="97">
                  <c:v>26</c:v>
                </c:pt>
                <c:pt idx="98">
                  <c:v>26</c:v>
                </c:pt>
                <c:pt idx="99">
                  <c:v>24</c:v>
                </c:pt>
                <c:pt idx="100">
                  <c:v>26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29</c:v>
                </c:pt>
                <c:pt idx="108">
                  <c:v>27</c:v>
                </c:pt>
                <c:pt idx="109">
                  <c:v>27</c:v>
                </c:pt>
                <c:pt idx="110">
                  <c:v>27</c:v>
                </c:pt>
                <c:pt idx="111">
                  <c:v>28</c:v>
                </c:pt>
                <c:pt idx="112">
                  <c:v>29</c:v>
                </c:pt>
                <c:pt idx="113">
                  <c:v>29</c:v>
                </c:pt>
                <c:pt idx="114">
                  <c:v>32</c:v>
                </c:pt>
                <c:pt idx="116">
                  <c:v>37</c:v>
                </c:pt>
                <c:pt idx="117">
                  <c:v>39</c:v>
                </c:pt>
                <c:pt idx="118">
                  <c:v>33</c:v>
                </c:pt>
                <c:pt idx="119">
                  <c:v>27</c:v>
                </c:pt>
                <c:pt idx="120">
                  <c:v>29</c:v>
                </c:pt>
                <c:pt idx="121">
                  <c:v>27</c:v>
                </c:pt>
                <c:pt idx="122">
                  <c:v>28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27</c:v>
                </c:pt>
                <c:pt idx="128">
                  <c:v>26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27</c:v>
                </c:pt>
                <c:pt idx="134">
                  <c:v>28</c:v>
                </c:pt>
                <c:pt idx="135">
                  <c:v>32</c:v>
                </c:pt>
                <c:pt idx="136">
                  <c:v>23</c:v>
                </c:pt>
                <c:pt idx="137">
                  <c:v>31</c:v>
                </c:pt>
                <c:pt idx="138">
                  <c:v>32</c:v>
                </c:pt>
                <c:pt idx="141">
                  <c:v>25</c:v>
                </c:pt>
                <c:pt idx="142">
                  <c:v>29</c:v>
                </c:pt>
                <c:pt idx="143">
                  <c:v>28</c:v>
                </c:pt>
                <c:pt idx="144">
                  <c:v>25</c:v>
                </c:pt>
                <c:pt idx="145">
                  <c:v>29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25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28</c:v>
                </c:pt>
                <c:pt idx="158">
                  <c:v>30</c:v>
                </c:pt>
                <c:pt idx="159">
                  <c:v>29</c:v>
                </c:pt>
                <c:pt idx="160">
                  <c:v>38</c:v>
                </c:pt>
                <c:pt idx="164">
                  <c:v>28</c:v>
                </c:pt>
                <c:pt idx="165">
                  <c:v>18</c:v>
                </c:pt>
                <c:pt idx="166">
                  <c:v>26</c:v>
                </c:pt>
                <c:pt idx="16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0F-4E0D-9480-634E866E5A32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35</c:v>
                </c:pt>
                <c:pt idx="1">
                  <c:v>42</c:v>
                </c:pt>
                <c:pt idx="2">
                  <c:v>41</c:v>
                </c:pt>
                <c:pt idx="3">
                  <c:v>43</c:v>
                </c:pt>
                <c:pt idx="4">
                  <c:v>49</c:v>
                </c:pt>
                <c:pt idx="5">
                  <c:v>47</c:v>
                </c:pt>
                <c:pt idx="6">
                  <c:v>41</c:v>
                </c:pt>
                <c:pt idx="7">
                  <c:v>47</c:v>
                </c:pt>
                <c:pt idx="8">
                  <c:v>44</c:v>
                </c:pt>
                <c:pt idx="9">
                  <c:v>44</c:v>
                </c:pt>
                <c:pt idx="10">
                  <c:v>42</c:v>
                </c:pt>
                <c:pt idx="11">
                  <c:v>41</c:v>
                </c:pt>
                <c:pt idx="12">
                  <c:v>42</c:v>
                </c:pt>
                <c:pt idx="13">
                  <c:v>44</c:v>
                </c:pt>
                <c:pt idx="14">
                  <c:v>47</c:v>
                </c:pt>
                <c:pt idx="15">
                  <c:v>50</c:v>
                </c:pt>
                <c:pt idx="17">
                  <c:v>30</c:v>
                </c:pt>
                <c:pt idx="19">
                  <c:v>27</c:v>
                </c:pt>
                <c:pt idx="21">
                  <c:v>40</c:v>
                </c:pt>
                <c:pt idx="22">
                  <c:v>41</c:v>
                </c:pt>
                <c:pt idx="23">
                  <c:v>45</c:v>
                </c:pt>
                <c:pt idx="24">
                  <c:v>39</c:v>
                </c:pt>
                <c:pt idx="25">
                  <c:v>42</c:v>
                </c:pt>
                <c:pt idx="26">
                  <c:v>42</c:v>
                </c:pt>
                <c:pt idx="27">
                  <c:v>37</c:v>
                </c:pt>
                <c:pt idx="28">
                  <c:v>47</c:v>
                </c:pt>
                <c:pt idx="29">
                  <c:v>41</c:v>
                </c:pt>
                <c:pt idx="30">
                  <c:v>45</c:v>
                </c:pt>
                <c:pt idx="31">
                  <c:v>39</c:v>
                </c:pt>
                <c:pt idx="32">
                  <c:v>40</c:v>
                </c:pt>
                <c:pt idx="33">
                  <c:v>43</c:v>
                </c:pt>
                <c:pt idx="34">
                  <c:v>43</c:v>
                </c:pt>
                <c:pt idx="35">
                  <c:v>59</c:v>
                </c:pt>
                <c:pt idx="36">
                  <c:v>39</c:v>
                </c:pt>
                <c:pt idx="37">
                  <c:v>45</c:v>
                </c:pt>
                <c:pt idx="38">
                  <c:v>40</c:v>
                </c:pt>
                <c:pt idx="39">
                  <c:v>40</c:v>
                </c:pt>
                <c:pt idx="40">
                  <c:v>32</c:v>
                </c:pt>
                <c:pt idx="43">
                  <c:v>33</c:v>
                </c:pt>
                <c:pt idx="45">
                  <c:v>46</c:v>
                </c:pt>
                <c:pt idx="46">
                  <c:v>46</c:v>
                </c:pt>
                <c:pt idx="47">
                  <c:v>42</c:v>
                </c:pt>
                <c:pt idx="48">
                  <c:v>42</c:v>
                </c:pt>
                <c:pt idx="49">
                  <c:v>45</c:v>
                </c:pt>
                <c:pt idx="50">
                  <c:v>48</c:v>
                </c:pt>
                <c:pt idx="51">
                  <c:v>51</c:v>
                </c:pt>
                <c:pt idx="52">
                  <c:v>52</c:v>
                </c:pt>
                <c:pt idx="53">
                  <c:v>42</c:v>
                </c:pt>
                <c:pt idx="54">
                  <c:v>41</c:v>
                </c:pt>
                <c:pt idx="55">
                  <c:v>40</c:v>
                </c:pt>
                <c:pt idx="56">
                  <c:v>48</c:v>
                </c:pt>
                <c:pt idx="57">
                  <c:v>46</c:v>
                </c:pt>
                <c:pt idx="58">
                  <c:v>43</c:v>
                </c:pt>
                <c:pt idx="59">
                  <c:v>43</c:v>
                </c:pt>
                <c:pt idx="60">
                  <c:v>41</c:v>
                </c:pt>
                <c:pt idx="61">
                  <c:v>36</c:v>
                </c:pt>
                <c:pt idx="62">
                  <c:v>46</c:v>
                </c:pt>
                <c:pt idx="63">
                  <c:v>32</c:v>
                </c:pt>
                <c:pt idx="67">
                  <c:v>41</c:v>
                </c:pt>
                <c:pt idx="69">
                  <c:v>38</c:v>
                </c:pt>
                <c:pt idx="70">
                  <c:v>31</c:v>
                </c:pt>
                <c:pt idx="71">
                  <c:v>44</c:v>
                </c:pt>
                <c:pt idx="72">
                  <c:v>47</c:v>
                </c:pt>
                <c:pt idx="73">
                  <c:v>44</c:v>
                </c:pt>
                <c:pt idx="74">
                  <c:v>46</c:v>
                </c:pt>
                <c:pt idx="75">
                  <c:v>48</c:v>
                </c:pt>
                <c:pt idx="76">
                  <c:v>41</c:v>
                </c:pt>
                <c:pt idx="77">
                  <c:v>46</c:v>
                </c:pt>
                <c:pt idx="78">
                  <c:v>41</c:v>
                </c:pt>
                <c:pt idx="79">
                  <c:v>39</c:v>
                </c:pt>
                <c:pt idx="80">
                  <c:v>42</c:v>
                </c:pt>
                <c:pt idx="81">
                  <c:v>52</c:v>
                </c:pt>
                <c:pt idx="82">
                  <c:v>43</c:v>
                </c:pt>
                <c:pt idx="83">
                  <c:v>42</c:v>
                </c:pt>
                <c:pt idx="84">
                  <c:v>38</c:v>
                </c:pt>
                <c:pt idx="85">
                  <c:v>44</c:v>
                </c:pt>
                <c:pt idx="86">
                  <c:v>40</c:v>
                </c:pt>
                <c:pt idx="87">
                  <c:v>34</c:v>
                </c:pt>
                <c:pt idx="88">
                  <c:v>39</c:v>
                </c:pt>
                <c:pt idx="89">
                  <c:v>34</c:v>
                </c:pt>
                <c:pt idx="90">
                  <c:v>41</c:v>
                </c:pt>
                <c:pt idx="91">
                  <c:v>43</c:v>
                </c:pt>
                <c:pt idx="92">
                  <c:v>40</c:v>
                </c:pt>
                <c:pt idx="93">
                  <c:v>39</c:v>
                </c:pt>
                <c:pt idx="94">
                  <c:v>40</c:v>
                </c:pt>
                <c:pt idx="95">
                  <c:v>40</c:v>
                </c:pt>
                <c:pt idx="96">
                  <c:v>38</c:v>
                </c:pt>
                <c:pt idx="97">
                  <c:v>43</c:v>
                </c:pt>
                <c:pt idx="98">
                  <c:v>45</c:v>
                </c:pt>
                <c:pt idx="99">
                  <c:v>36</c:v>
                </c:pt>
                <c:pt idx="100">
                  <c:v>39</c:v>
                </c:pt>
                <c:pt idx="101">
                  <c:v>39</c:v>
                </c:pt>
                <c:pt idx="102">
                  <c:v>40</c:v>
                </c:pt>
                <c:pt idx="103">
                  <c:v>42</c:v>
                </c:pt>
                <c:pt idx="104">
                  <c:v>39</c:v>
                </c:pt>
                <c:pt idx="105">
                  <c:v>38</c:v>
                </c:pt>
                <c:pt idx="106">
                  <c:v>41</c:v>
                </c:pt>
                <c:pt idx="107">
                  <c:v>49</c:v>
                </c:pt>
                <c:pt idx="108">
                  <c:v>38</c:v>
                </c:pt>
                <c:pt idx="109">
                  <c:v>46</c:v>
                </c:pt>
                <c:pt idx="110">
                  <c:v>40</c:v>
                </c:pt>
                <c:pt idx="111">
                  <c:v>44</c:v>
                </c:pt>
                <c:pt idx="112">
                  <c:v>40</c:v>
                </c:pt>
                <c:pt idx="113">
                  <c:v>37</c:v>
                </c:pt>
                <c:pt idx="114">
                  <c:v>37</c:v>
                </c:pt>
                <c:pt idx="116">
                  <c:v>40</c:v>
                </c:pt>
                <c:pt idx="117">
                  <c:v>44</c:v>
                </c:pt>
                <c:pt idx="118">
                  <c:v>37</c:v>
                </c:pt>
                <c:pt idx="119">
                  <c:v>39</c:v>
                </c:pt>
                <c:pt idx="120">
                  <c:v>40</c:v>
                </c:pt>
                <c:pt idx="121">
                  <c:v>42</c:v>
                </c:pt>
                <c:pt idx="122">
                  <c:v>38</c:v>
                </c:pt>
                <c:pt idx="123">
                  <c:v>35</c:v>
                </c:pt>
                <c:pt idx="124">
                  <c:v>38</c:v>
                </c:pt>
                <c:pt idx="125">
                  <c:v>39</c:v>
                </c:pt>
                <c:pt idx="126">
                  <c:v>39</c:v>
                </c:pt>
                <c:pt idx="127">
                  <c:v>43</c:v>
                </c:pt>
                <c:pt idx="128">
                  <c:v>41</c:v>
                </c:pt>
                <c:pt idx="129">
                  <c:v>41</c:v>
                </c:pt>
                <c:pt idx="130">
                  <c:v>44</c:v>
                </c:pt>
                <c:pt idx="131">
                  <c:v>39</c:v>
                </c:pt>
                <c:pt idx="132">
                  <c:v>49</c:v>
                </c:pt>
                <c:pt idx="133">
                  <c:v>35</c:v>
                </c:pt>
                <c:pt idx="134">
                  <c:v>38</c:v>
                </c:pt>
                <c:pt idx="135">
                  <c:v>55</c:v>
                </c:pt>
                <c:pt idx="136">
                  <c:v>25</c:v>
                </c:pt>
                <c:pt idx="137">
                  <c:v>42</c:v>
                </c:pt>
                <c:pt idx="138">
                  <c:v>41</c:v>
                </c:pt>
                <c:pt idx="141">
                  <c:v>27</c:v>
                </c:pt>
                <c:pt idx="142">
                  <c:v>40</c:v>
                </c:pt>
                <c:pt idx="143">
                  <c:v>48</c:v>
                </c:pt>
                <c:pt idx="144">
                  <c:v>46</c:v>
                </c:pt>
                <c:pt idx="145">
                  <c:v>38</c:v>
                </c:pt>
                <c:pt idx="146">
                  <c:v>42</c:v>
                </c:pt>
                <c:pt idx="147">
                  <c:v>44</c:v>
                </c:pt>
                <c:pt idx="148">
                  <c:v>48</c:v>
                </c:pt>
                <c:pt idx="149">
                  <c:v>40</c:v>
                </c:pt>
                <c:pt idx="150">
                  <c:v>43</c:v>
                </c:pt>
                <c:pt idx="151">
                  <c:v>37</c:v>
                </c:pt>
                <c:pt idx="152">
                  <c:v>38</c:v>
                </c:pt>
                <c:pt idx="153">
                  <c:v>42</c:v>
                </c:pt>
                <c:pt idx="154">
                  <c:v>39</c:v>
                </c:pt>
                <c:pt idx="155">
                  <c:v>40</c:v>
                </c:pt>
                <c:pt idx="156">
                  <c:v>42</c:v>
                </c:pt>
                <c:pt idx="157">
                  <c:v>42</c:v>
                </c:pt>
                <c:pt idx="158">
                  <c:v>39</c:v>
                </c:pt>
                <c:pt idx="159">
                  <c:v>39</c:v>
                </c:pt>
                <c:pt idx="160">
                  <c:v>44</c:v>
                </c:pt>
                <c:pt idx="164">
                  <c:v>28</c:v>
                </c:pt>
                <c:pt idx="165">
                  <c:v>20</c:v>
                </c:pt>
                <c:pt idx="166">
                  <c:v>38</c:v>
                </c:pt>
                <c:pt idx="167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0F-4E0D-9480-634E866E5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DD-4996-85CA-86AB899F71B5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50</c:v>
                </c:pt>
                <c:pt idx="2">
                  <c:v>59</c:v>
                </c:pt>
                <c:pt idx="3">
                  <c:v>52</c:v>
                </c:pt>
                <c:pt idx="4">
                  <c:v>52</c:v>
                </c:pt>
                <c:pt idx="5">
                  <c:v>49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DD-4996-85CA-86AB899F7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32</c:v>
                </c:pt>
                <c:pt idx="2">
                  <c:v>31</c:v>
                </c:pt>
                <c:pt idx="3">
                  <c:v>30</c:v>
                </c:pt>
                <c:pt idx="4">
                  <c:v>25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3-495B-9B60-3DCF050B8E2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41</c:v>
                </c:pt>
                <c:pt idx="2">
                  <c:v>43</c:v>
                </c:pt>
                <c:pt idx="3">
                  <c:v>40</c:v>
                </c:pt>
                <c:pt idx="4">
                  <c:v>46</c:v>
                </c:pt>
                <c:pt idx="5">
                  <c:v>46</c:v>
                </c:pt>
                <c:pt idx="6">
                  <c:v>48</c:v>
                </c:pt>
                <c:pt idx="7">
                  <c:v>47</c:v>
                </c:pt>
                <c:pt idx="8">
                  <c:v>45</c:v>
                </c:pt>
                <c:pt idx="9">
                  <c:v>48</c:v>
                </c:pt>
                <c:pt idx="10">
                  <c:v>51</c:v>
                </c:pt>
                <c:pt idx="11">
                  <c:v>52</c:v>
                </c:pt>
                <c:pt idx="12">
                  <c:v>47</c:v>
                </c:pt>
                <c:pt idx="13">
                  <c:v>45</c:v>
                </c:pt>
                <c:pt idx="14">
                  <c:v>47</c:v>
                </c:pt>
                <c:pt idx="15">
                  <c:v>48</c:v>
                </c:pt>
                <c:pt idx="16">
                  <c:v>52</c:v>
                </c:pt>
                <c:pt idx="17">
                  <c:v>44</c:v>
                </c:pt>
                <c:pt idx="18">
                  <c:v>59</c:v>
                </c:pt>
                <c:pt idx="19">
                  <c:v>49</c:v>
                </c:pt>
                <c:pt idx="20">
                  <c:v>46</c:v>
                </c:pt>
                <c:pt idx="21">
                  <c:v>47</c:v>
                </c:pt>
                <c:pt idx="22">
                  <c:v>55</c:v>
                </c:pt>
                <c:pt idx="23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3-495B-9B60-3DCF050B8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34</c:v>
                </c:pt>
                <c:pt idx="2">
                  <c:v>32</c:v>
                </c:pt>
                <c:pt idx="3">
                  <c:v>35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34</c:v>
                </c:pt>
                <c:pt idx="12">
                  <c:v>33</c:v>
                </c:pt>
                <c:pt idx="13">
                  <c:v>34</c:v>
                </c:pt>
                <c:pt idx="14">
                  <c:v>33</c:v>
                </c:pt>
                <c:pt idx="15">
                  <c:v>40</c:v>
                </c:pt>
                <c:pt idx="17">
                  <c:v>30</c:v>
                </c:pt>
                <c:pt idx="19">
                  <c:v>27</c:v>
                </c:pt>
                <c:pt idx="21">
                  <c:v>38</c:v>
                </c:pt>
                <c:pt idx="22">
                  <c:v>36</c:v>
                </c:pt>
                <c:pt idx="23">
                  <c:v>32</c:v>
                </c:pt>
                <c:pt idx="24">
                  <c:v>31</c:v>
                </c:pt>
                <c:pt idx="25">
                  <c:v>32</c:v>
                </c:pt>
                <c:pt idx="26">
                  <c:v>33</c:v>
                </c:pt>
                <c:pt idx="27">
                  <c:v>33</c:v>
                </c:pt>
                <c:pt idx="28">
                  <c:v>32</c:v>
                </c:pt>
                <c:pt idx="29">
                  <c:v>32</c:v>
                </c:pt>
                <c:pt idx="30">
                  <c:v>34</c:v>
                </c:pt>
                <c:pt idx="31">
                  <c:v>33</c:v>
                </c:pt>
                <c:pt idx="32">
                  <c:v>34</c:v>
                </c:pt>
                <c:pt idx="33">
                  <c:v>35</c:v>
                </c:pt>
                <c:pt idx="34">
                  <c:v>33</c:v>
                </c:pt>
                <c:pt idx="35">
                  <c:v>32</c:v>
                </c:pt>
                <c:pt idx="36">
                  <c:v>32</c:v>
                </c:pt>
                <c:pt idx="37">
                  <c:v>36</c:v>
                </c:pt>
                <c:pt idx="38">
                  <c:v>32</c:v>
                </c:pt>
                <c:pt idx="39">
                  <c:v>36</c:v>
                </c:pt>
                <c:pt idx="40">
                  <c:v>32</c:v>
                </c:pt>
                <c:pt idx="43">
                  <c:v>33</c:v>
                </c:pt>
                <c:pt idx="45">
                  <c:v>43</c:v>
                </c:pt>
                <c:pt idx="46">
                  <c:v>36</c:v>
                </c:pt>
                <c:pt idx="47">
                  <c:v>34</c:v>
                </c:pt>
                <c:pt idx="48">
                  <c:v>34</c:v>
                </c:pt>
                <c:pt idx="49">
                  <c:v>33</c:v>
                </c:pt>
                <c:pt idx="50">
                  <c:v>33</c:v>
                </c:pt>
                <c:pt idx="51">
                  <c:v>34</c:v>
                </c:pt>
                <c:pt idx="52">
                  <c:v>34</c:v>
                </c:pt>
                <c:pt idx="53">
                  <c:v>35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34</c:v>
                </c:pt>
                <c:pt idx="60">
                  <c:v>32</c:v>
                </c:pt>
                <c:pt idx="61">
                  <c:v>32</c:v>
                </c:pt>
                <c:pt idx="62">
                  <c:v>34</c:v>
                </c:pt>
                <c:pt idx="63">
                  <c:v>30</c:v>
                </c:pt>
                <c:pt idx="67">
                  <c:v>40</c:v>
                </c:pt>
                <c:pt idx="69">
                  <c:v>36</c:v>
                </c:pt>
                <c:pt idx="70">
                  <c:v>30</c:v>
                </c:pt>
                <c:pt idx="71">
                  <c:v>32</c:v>
                </c:pt>
                <c:pt idx="72">
                  <c:v>34</c:v>
                </c:pt>
                <c:pt idx="73">
                  <c:v>33</c:v>
                </c:pt>
                <c:pt idx="74">
                  <c:v>33</c:v>
                </c:pt>
                <c:pt idx="75">
                  <c:v>33</c:v>
                </c:pt>
                <c:pt idx="76">
                  <c:v>34</c:v>
                </c:pt>
                <c:pt idx="77">
                  <c:v>35</c:v>
                </c:pt>
                <c:pt idx="78">
                  <c:v>32</c:v>
                </c:pt>
                <c:pt idx="79">
                  <c:v>35</c:v>
                </c:pt>
                <c:pt idx="80">
                  <c:v>35</c:v>
                </c:pt>
                <c:pt idx="81">
                  <c:v>34</c:v>
                </c:pt>
                <c:pt idx="82">
                  <c:v>33</c:v>
                </c:pt>
                <c:pt idx="83">
                  <c:v>34</c:v>
                </c:pt>
                <c:pt idx="84">
                  <c:v>32</c:v>
                </c:pt>
                <c:pt idx="85">
                  <c:v>34</c:v>
                </c:pt>
                <c:pt idx="86">
                  <c:v>33</c:v>
                </c:pt>
                <c:pt idx="87">
                  <c:v>32</c:v>
                </c:pt>
                <c:pt idx="88">
                  <c:v>34</c:v>
                </c:pt>
                <c:pt idx="89">
                  <c:v>34</c:v>
                </c:pt>
                <c:pt idx="90">
                  <c:v>40</c:v>
                </c:pt>
                <c:pt idx="91">
                  <c:v>41</c:v>
                </c:pt>
                <c:pt idx="92">
                  <c:v>37</c:v>
                </c:pt>
                <c:pt idx="93">
                  <c:v>37</c:v>
                </c:pt>
                <c:pt idx="94">
                  <c:v>33</c:v>
                </c:pt>
                <c:pt idx="95">
                  <c:v>35</c:v>
                </c:pt>
                <c:pt idx="96">
                  <c:v>34</c:v>
                </c:pt>
                <c:pt idx="97">
                  <c:v>30</c:v>
                </c:pt>
                <c:pt idx="98">
                  <c:v>32</c:v>
                </c:pt>
                <c:pt idx="99">
                  <c:v>30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35</c:v>
                </c:pt>
                <c:pt idx="104">
                  <c:v>34</c:v>
                </c:pt>
                <c:pt idx="105">
                  <c:v>32</c:v>
                </c:pt>
                <c:pt idx="106">
                  <c:v>33</c:v>
                </c:pt>
                <c:pt idx="107">
                  <c:v>34</c:v>
                </c:pt>
                <c:pt idx="108">
                  <c:v>34</c:v>
                </c:pt>
                <c:pt idx="109">
                  <c:v>32</c:v>
                </c:pt>
                <c:pt idx="110">
                  <c:v>34</c:v>
                </c:pt>
                <c:pt idx="111">
                  <c:v>34</c:v>
                </c:pt>
                <c:pt idx="112">
                  <c:v>33</c:v>
                </c:pt>
                <c:pt idx="113">
                  <c:v>32</c:v>
                </c:pt>
                <c:pt idx="114">
                  <c:v>36</c:v>
                </c:pt>
                <c:pt idx="116">
                  <c:v>40</c:v>
                </c:pt>
                <c:pt idx="117">
                  <c:v>43</c:v>
                </c:pt>
                <c:pt idx="118">
                  <c:v>37</c:v>
                </c:pt>
                <c:pt idx="119">
                  <c:v>32</c:v>
                </c:pt>
                <c:pt idx="120">
                  <c:v>34</c:v>
                </c:pt>
                <c:pt idx="121">
                  <c:v>33</c:v>
                </c:pt>
                <c:pt idx="122">
                  <c:v>33</c:v>
                </c:pt>
                <c:pt idx="123">
                  <c:v>30</c:v>
                </c:pt>
                <c:pt idx="124">
                  <c:v>31</c:v>
                </c:pt>
                <c:pt idx="125">
                  <c:v>30</c:v>
                </c:pt>
                <c:pt idx="126">
                  <c:v>30</c:v>
                </c:pt>
                <c:pt idx="127">
                  <c:v>34</c:v>
                </c:pt>
                <c:pt idx="128">
                  <c:v>32</c:v>
                </c:pt>
                <c:pt idx="129">
                  <c:v>33</c:v>
                </c:pt>
                <c:pt idx="130">
                  <c:v>34</c:v>
                </c:pt>
                <c:pt idx="131">
                  <c:v>34</c:v>
                </c:pt>
                <c:pt idx="132">
                  <c:v>34</c:v>
                </c:pt>
                <c:pt idx="133">
                  <c:v>32</c:v>
                </c:pt>
                <c:pt idx="134">
                  <c:v>32</c:v>
                </c:pt>
                <c:pt idx="135">
                  <c:v>47</c:v>
                </c:pt>
                <c:pt idx="136">
                  <c:v>24</c:v>
                </c:pt>
                <c:pt idx="137">
                  <c:v>40</c:v>
                </c:pt>
                <c:pt idx="138">
                  <c:v>40</c:v>
                </c:pt>
                <c:pt idx="141">
                  <c:v>27</c:v>
                </c:pt>
                <c:pt idx="142">
                  <c:v>35</c:v>
                </c:pt>
                <c:pt idx="143">
                  <c:v>33</c:v>
                </c:pt>
                <c:pt idx="144">
                  <c:v>33</c:v>
                </c:pt>
                <c:pt idx="145">
                  <c:v>33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32</c:v>
                </c:pt>
                <c:pt idx="150">
                  <c:v>33</c:v>
                </c:pt>
                <c:pt idx="151">
                  <c:v>32</c:v>
                </c:pt>
                <c:pt idx="152">
                  <c:v>33</c:v>
                </c:pt>
                <c:pt idx="153">
                  <c:v>33</c:v>
                </c:pt>
                <c:pt idx="154">
                  <c:v>32</c:v>
                </c:pt>
                <c:pt idx="155">
                  <c:v>33</c:v>
                </c:pt>
                <c:pt idx="156">
                  <c:v>31</c:v>
                </c:pt>
                <c:pt idx="157">
                  <c:v>33</c:v>
                </c:pt>
                <c:pt idx="158">
                  <c:v>34</c:v>
                </c:pt>
                <c:pt idx="159">
                  <c:v>38</c:v>
                </c:pt>
                <c:pt idx="160">
                  <c:v>43</c:v>
                </c:pt>
                <c:pt idx="164">
                  <c:v>28</c:v>
                </c:pt>
                <c:pt idx="165">
                  <c:v>19</c:v>
                </c:pt>
                <c:pt idx="166">
                  <c:v>34</c:v>
                </c:pt>
                <c:pt idx="167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8F-49DA-B69C-53D73BC98177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28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29</c:v>
                </c:pt>
                <c:pt idx="10">
                  <c:v>29</c:v>
                </c:pt>
                <c:pt idx="11">
                  <c:v>29</c:v>
                </c:pt>
                <c:pt idx="12">
                  <c:v>28</c:v>
                </c:pt>
                <c:pt idx="13">
                  <c:v>27</c:v>
                </c:pt>
                <c:pt idx="14">
                  <c:v>27</c:v>
                </c:pt>
                <c:pt idx="15">
                  <c:v>30</c:v>
                </c:pt>
                <c:pt idx="17">
                  <c:v>29</c:v>
                </c:pt>
                <c:pt idx="19">
                  <c:v>27</c:v>
                </c:pt>
                <c:pt idx="21">
                  <c:v>33</c:v>
                </c:pt>
                <c:pt idx="22">
                  <c:v>27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27</c:v>
                </c:pt>
                <c:pt idx="29">
                  <c:v>25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28</c:v>
                </c:pt>
                <c:pt idx="36">
                  <c:v>29</c:v>
                </c:pt>
                <c:pt idx="37">
                  <c:v>32</c:v>
                </c:pt>
                <c:pt idx="38">
                  <c:v>28</c:v>
                </c:pt>
                <c:pt idx="39">
                  <c:v>32</c:v>
                </c:pt>
                <c:pt idx="40">
                  <c:v>32</c:v>
                </c:pt>
                <c:pt idx="43">
                  <c:v>26</c:v>
                </c:pt>
                <c:pt idx="45">
                  <c:v>28</c:v>
                </c:pt>
                <c:pt idx="46">
                  <c:v>31</c:v>
                </c:pt>
                <c:pt idx="47">
                  <c:v>27</c:v>
                </c:pt>
                <c:pt idx="48">
                  <c:v>29</c:v>
                </c:pt>
                <c:pt idx="49">
                  <c:v>27</c:v>
                </c:pt>
                <c:pt idx="50">
                  <c:v>28</c:v>
                </c:pt>
                <c:pt idx="51">
                  <c:v>29</c:v>
                </c:pt>
                <c:pt idx="52">
                  <c:v>26</c:v>
                </c:pt>
                <c:pt idx="53">
                  <c:v>29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29</c:v>
                </c:pt>
                <c:pt idx="61">
                  <c:v>27</c:v>
                </c:pt>
                <c:pt idx="62">
                  <c:v>28</c:v>
                </c:pt>
                <c:pt idx="63">
                  <c:v>28</c:v>
                </c:pt>
                <c:pt idx="67">
                  <c:v>39</c:v>
                </c:pt>
                <c:pt idx="69">
                  <c:v>12</c:v>
                </c:pt>
                <c:pt idx="70">
                  <c:v>16</c:v>
                </c:pt>
                <c:pt idx="71">
                  <c:v>26</c:v>
                </c:pt>
                <c:pt idx="72">
                  <c:v>27</c:v>
                </c:pt>
                <c:pt idx="73">
                  <c:v>28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27</c:v>
                </c:pt>
                <c:pt idx="79">
                  <c:v>28</c:v>
                </c:pt>
                <c:pt idx="80">
                  <c:v>30</c:v>
                </c:pt>
                <c:pt idx="81">
                  <c:v>29</c:v>
                </c:pt>
                <c:pt idx="82">
                  <c:v>28</c:v>
                </c:pt>
                <c:pt idx="83">
                  <c:v>28</c:v>
                </c:pt>
                <c:pt idx="84">
                  <c:v>27</c:v>
                </c:pt>
                <c:pt idx="85">
                  <c:v>29</c:v>
                </c:pt>
                <c:pt idx="86">
                  <c:v>28</c:v>
                </c:pt>
                <c:pt idx="87">
                  <c:v>30</c:v>
                </c:pt>
                <c:pt idx="88">
                  <c:v>30</c:v>
                </c:pt>
                <c:pt idx="89">
                  <c:v>29</c:v>
                </c:pt>
                <c:pt idx="90">
                  <c:v>29</c:v>
                </c:pt>
                <c:pt idx="91">
                  <c:v>27</c:v>
                </c:pt>
                <c:pt idx="92">
                  <c:v>28</c:v>
                </c:pt>
                <c:pt idx="93">
                  <c:v>36</c:v>
                </c:pt>
                <c:pt idx="94">
                  <c:v>29</c:v>
                </c:pt>
                <c:pt idx="95">
                  <c:v>31</c:v>
                </c:pt>
                <c:pt idx="96">
                  <c:v>29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27</c:v>
                </c:pt>
                <c:pt idx="110">
                  <c:v>28</c:v>
                </c:pt>
                <c:pt idx="111">
                  <c:v>28</c:v>
                </c:pt>
                <c:pt idx="112">
                  <c:v>29</c:v>
                </c:pt>
                <c:pt idx="113">
                  <c:v>29</c:v>
                </c:pt>
                <c:pt idx="114">
                  <c:v>34</c:v>
                </c:pt>
                <c:pt idx="116">
                  <c:v>40</c:v>
                </c:pt>
                <c:pt idx="117">
                  <c:v>39</c:v>
                </c:pt>
                <c:pt idx="118">
                  <c:v>36</c:v>
                </c:pt>
                <c:pt idx="119">
                  <c:v>27</c:v>
                </c:pt>
                <c:pt idx="120">
                  <c:v>28</c:v>
                </c:pt>
                <c:pt idx="121">
                  <c:v>27</c:v>
                </c:pt>
                <c:pt idx="122">
                  <c:v>28</c:v>
                </c:pt>
                <c:pt idx="123">
                  <c:v>25</c:v>
                </c:pt>
                <c:pt idx="124">
                  <c:v>25</c:v>
                </c:pt>
                <c:pt idx="125">
                  <c:v>27</c:v>
                </c:pt>
                <c:pt idx="126">
                  <c:v>26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29</c:v>
                </c:pt>
                <c:pt idx="131">
                  <c:v>28</c:v>
                </c:pt>
                <c:pt idx="132">
                  <c:v>28</c:v>
                </c:pt>
                <c:pt idx="133">
                  <c:v>27</c:v>
                </c:pt>
                <c:pt idx="134">
                  <c:v>28</c:v>
                </c:pt>
                <c:pt idx="135">
                  <c:v>29</c:v>
                </c:pt>
                <c:pt idx="136">
                  <c:v>22</c:v>
                </c:pt>
                <c:pt idx="137">
                  <c:v>33</c:v>
                </c:pt>
                <c:pt idx="138">
                  <c:v>32</c:v>
                </c:pt>
                <c:pt idx="141">
                  <c:v>26</c:v>
                </c:pt>
                <c:pt idx="142">
                  <c:v>29</c:v>
                </c:pt>
                <c:pt idx="143">
                  <c:v>29</c:v>
                </c:pt>
                <c:pt idx="144">
                  <c:v>27</c:v>
                </c:pt>
                <c:pt idx="145">
                  <c:v>28</c:v>
                </c:pt>
                <c:pt idx="146">
                  <c:v>26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28</c:v>
                </c:pt>
                <c:pt idx="158">
                  <c:v>31</c:v>
                </c:pt>
                <c:pt idx="159">
                  <c:v>29</c:v>
                </c:pt>
                <c:pt idx="160">
                  <c:v>35</c:v>
                </c:pt>
                <c:pt idx="164">
                  <c:v>28</c:v>
                </c:pt>
                <c:pt idx="165">
                  <c:v>18</c:v>
                </c:pt>
                <c:pt idx="166">
                  <c:v>27</c:v>
                </c:pt>
                <c:pt idx="167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F-49DA-B69C-53D73BC98177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25</c:v>
                </c:pt>
                <c:pt idx="2">
                  <c:v>24</c:v>
                </c:pt>
                <c:pt idx="3">
                  <c:v>22</c:v>
                </c:pt>
                <c:pt idx="4">
                  <c:v>24</c:v>
                </c:pt>
                <c:pt idx="5">
                  <c:v>23</c:v>
                </c:pt>
                <c:pt idx="6">
                  <c:v>20</c:v>
                </c:pt>
                <c:pt idx="7">
                  <c:v>24</c:v>
                </c:pt>
                <c:pt idx="8">
                  <c:v>23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24</c:v>
                </c:pt>
                <c:pt idx="14">
                  <c:v>24</c:v>
                </c:pt>
                <c:pt idx="15">
                  <c:v>28</c:v>
                </c:pt>
                <c:pt idx="17">
                  <c:v>28</c:v>
                </c:pt>
                <c:pt idx="19">
                  <c:v>26</c:v>
                </c:pt>
                <c:pt idx="21">
                  <c:v>32</c:v>
                </c:pt>
                <c:pt idx="22">
                  <c:v>24</c:v>
                </c:pt>
                <c:pt idx="23">
                  <c:v>24</c:v>
                </c:pt>
                <c:pt idx="24">
                  <c:v>24</c:v>
                </c:pt>
                <c:pt idx="25">
                  <c:v>24</c:v>
                </c:pt>
                <c:pt idx="26">
                  <c:v>23</c:v>
                </c:pt>
                <c:pt idx="27">
                  <c:v>24</c:v>
                </c:pt>
                <c:pt idx="28">
                  <c:v>22</c:v>
                </c:pt>
                <c:pt idx="29">
                  <c:v>22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29</c:v>
                </c:pt>
                <c:pt idx="38">
                  <c:v>26</c:v>
                </c:pt>
                <c:pt idx="39">
                  <c:v>29</c:v>
                </c:pt>
                <c:pt idx="40">
                  <c:v>32</c:v>
                </c:pt>
                <c:pt idx="43">
                  <c:v>26</c:v>
                </c:pt>
                <c:pt idx="45">
                  <c:v>27</c:v>
                </c:pt>
                <c:pt idx="46">
                  <c:v>28</c:v>
                </c:pt>
                <c:pt idx="47">
                  <c:v>24</c:v>
                </c:pt>
                <c:pt idx="48">
                  <c:v>27</c:v>
                </c:pt>
                <c:pt idx="49">
                  <c:v>25</c:v>
                </c:pt>
                <c:pt idx="50">
                  <c:v>25</c:v>
                </c:pt>
                <c:pt idx="51">
                  <c:v>25</c:v>
                </c:pt>
                <c:pt idx="52">
                  <c:v>21</c:v>
                </c:pt>
                <c:pt idx="53">
                  <c:v>27</c:v>
                </c:pt>
                <c:pt idx="54">
                  <c:v>24</c:v>
                </c:pt>
                <c:pt idx="55">
                  <c:v>25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26</c:v>
                </c:pt>
                <c:pt idx="62">
                  <c:v>25</c:v>
                </c:pt>
                <c:pt idx="63">
                  <c:v>25</c:v>
                </c:pt>
                <c:pt idx="67">
                  <c:v>29</c:v>
                </c:pt>
                <c:pt idx="69">
                  <c:v>11</c:v>
                </c:pt>
                <c:pt idx="70">
                  <c:v>13</c:v>
                </c:pt>
                <c:pt idx="71">
                  <c:v>23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23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25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26</c:v>
                </c:pt>
                <c:pt idx="84">
                  <c:v>25</c:v>
                </c:pt>
                <c:pt idx="85">
                  <c:v>26</c:v>
                </c:pt>
                <c:pt idx="86">
                  <c:v>25</c:v>
                </c:pt>
                <c:pt idx="87">
                  <c:v>28</c:v>
                </c:pt>
                <c:pt idx="88">
                  <c:v>28</c:v>
                </c:pt>
                <c:pt idx="89">
                  <c:v>27</c:v>
                </c:pt>
                <c:pt idx="90">
                  <c:v>29</c:v>
                </c:pt>
                <c:pt idx="91">
                  <c:v>27</c:v>
                </c:pt>
                <c:pt idx="92">
                  <c:v>23</c:v>
                </c:pt>
                <c:pt idx="93">
                  <c:v>34</c:v>
                </c:pt>
                <c:pt idx="94">
                  <c:v>26</c:v>
                </c:pt>
                <c:pt idx="95">
                  <c:v>29</c:v>
                </c:pt>
                <c:pt idx="96">
                  <c:v>27</c:v>
                </c:pt>
                <c:pt idx="97">
                  <c:v>23</c:v>
                </c:pt>
                <c:pt idx="98">
                  <c:v>23</c:v>
                </c:pt>
                <c:pt idx="99">
                  <c:v>22</c:v>
                </c:pt>
                <c:pt idx="100">
                  <c:v>22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24</c:v>
                </c:pt>
                <c:pt idx="105">
                  <c:v>25</c:v>
                </c:pt>
                <c:pt idx="106">
                  <c:v>26</c:v>
                </c:pt>
                <c:pt idx="107">
                  <c:v>25</c:v>
                </c:pt>
                <c:pt idx="108">
                  <c:v>24</c:v>
                </c:pt>
                <c:pt idx="109">
                  <c:v>24</c:v>
                </c:pt>
                <c:pt idx="110">
                  <c:v>26</c:v>
                </c:pt>
                <c:pt idx="111">
                  <c:v>25</c:v>
                </c:pt>
                <c:pt idx="112">
                  <c:v>28</c:v>
                </c:pt>
                <c:pt idx="113">
                  <c:v>27</c:v>
                </c:pt>
                <c:pt idx="114">
                  <c:v>31</c:v>
                </c:pt>
                <c:pt idx="116">
                  <c:v>39</c:v>
                </c:pt>
                <c:pt idx="117">
                  <c:v>38</c:v>
                </c:pt>
                <c:pt idx="118">
                  <c:v>34</c:v>
                </c:pt>
                <c:pt idx="119">
                  <c:v>25</c:v>
                </c:pt>
                <c:pt idx="120">
                  <c:v>26</c:v>
                </c:pt>
                <c:pt idx="121">
                  <c:v>24</c:v>
                </c:pt>
                <c:pt idx="122">
                  <c:v>26</c:v>
                </c:pt>
                <c:pt idx="123">
                  <c:v>23</c:v>
                </c:pt>
                <c:pt idx="124">
                  <c:v>23</c:v>
                </c:pt>
                <c:pt idx="125">
                  <c:v>25</c:v>
                </c:pt>
                <c:pt idx="126">
                  <c:v>23</c:v>
                </c:pt>
                <c:pt idx="127">
                  <c:v>23</c:v>
                </c:pt>
                <c:pt idx="128">
                  <c:v>23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25</c:v>
                </c:pt>
                <c:pt idx="133">
                  <c:v>25</c:v>
                </c:pt>
                <c:pt idx="134">
                  <c:v>25</c:v>
                </c:pt>
                <c:pt idx="135">
                  <c:v>25</c:v>
                </c:pt>
                <c:pt idx="136">
                  <c:v>22</c:v>
                </c:pt>
                <c:pt idx="137">
                  <c:v>28</c:v>
                </c:pt>
                <c:pt idx="138">
                  <c:v>27</c:v>
                </c:pt>
                <c:pt idx="141">
                  <c:v>25</c:v>
                </c:pt>
                <c:pt idx="142">
                  <c:v>26</c:v>
                </c:pt>
                <c:pt idx="143">
                  <c:v>25</c:v>
                </c:pt>
                <c:pt idx="144">
                  <c:v>23</c:v>
                </c:pt>
                <c:pt idx="145">
                  <c:v>27</c:v>
                </c:pt>
                <c:pt idx="146">
                  <c:v>23</c:v>
                </c:pt>
                <c:pt idx="147">
                  <c:v>24</c:v>
                </c:pt>
                <c:pt idx="148">
                  <c:v>23</c:v>
                </c:pt>
                <c:pt idx="149">
                  <c:v>25</c:v>
                </c:pt>
                <c:pt idx="150">
                  <c:v>22</c:v>
                </c:pt>
                <c:pt idx="151">
                  <c:v>25</c:v>
                </c:pt>
                <c:pt idx="152">
                  <c:v>27</c:v>
                </c:pt>
                <c:pt idx="153">
                  <c:v>26</c:v>
                </c:pt>
                <c:pt idx="154">
                  <c:v>25</c:v>
                </c:pt>
                <c:pt idx="155">
                  <c:v>25</c:v>
                </c:pt>
                <c:pt idx="156">
                  <c:v>24</c:v>
                </c:pt>
                <c:pt idx="157">
                  <c:v>26</c:v>
                </c:pt>
                <c:pt idx="158">
                  <c:v>27</c:v>
                </c:pt>
                <c:pt idx="159">
                  <c:v>25</c:v>
                </c:pt>
                <c:pt idx="160">
                  <c:v>34</c:v>
                </c:pt>
                <c:pt idx="164">
                  <c:v>28</c:v>
                </c:pt>
                <c:pt idx="165">
                  <c:v>18</c:v>
                </c:pt>
                <c:pt idx="166">
                  <c:v>23</c:v>
                </c:pt>
                <c:pt idx="167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8F-49DA-B69C-53D73BC98177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21</c:v>
                </c:pt>
                <c:pt idx="2">
                  <c:v>15</c:v>
                </c:pt>
                <c:pt idx="3">
                  <c:v>17</c:v>
                </c:pt>
                <c:pt idx="4">
                  <c:v>18</c:v>
                </c:pt>
                <c:pt idx="5">
                  <c:v>19</c:v>
                </c:pt>
                <c:pt idx="6">
                  <c:v>17</c:v>
                </c:pt>
                <c:pt idx="7">
                  <c:v>17</c:v>
                </c:pt>
                <c:pt idx="8">
                  <c:v>18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22</c:v>
                </c:pt>
                <c:pt idx="13">
                  <c:v>20</c:v>
                </c:pt>
                <c:pt idx="14">
                  <c:v>21</c:v>
                </c:pt>
                <c:pt idx="15">
                  <c:v>27</c:v>
                </c:pt>
                <c:pt idx="17">
                  <c:v>28</c:v>
                </c:pt>
                <c:pt idx="19">
                  <c:v>25</c:v>
                </c:pt>
                <c:pt idx="21">
                  <c:v>28</c:v>
                </c:pt>
                <c:pt idx="22">
                  <c:v>23</c:v>
                </c:pt>
                <c:pt idx="23">
                  <c:v>20</c:v>
                </c:pt>
                <c:pt idx="24">
                  <c:v>21</c:v>
                </c:pt>
                <c:pt idx="25">
                  <c:v>19</c:v>
                </c:pt>
                <c:pt idx="26">
                  <c:v>17</c:v>
                </c:pt>
                <c:pt idx="27">
                  <c:v>19</c:v>
                </c:pt>
                <c:pt idx="28">
                  <c:v>15</c:v>
                </c:pt>
                <c:pt idx="29">
                  <c:v>18</c:v>
                </c:pt>
                <c:pt idx="30">
                  <c:v>17</c:v>
                </c:pt>
                <c:pt idx="31">
                  <c:v>15</c:v>
                </c:pt>
                <c:pt idx="32">
                  <c:v>20</c:v>
                </c:pt>
                <c:pt idx="33">
                  <c:v>21</c:v>
                </c:pt>
                <c:pt idx="34">
                  <c:v>22</c:v>
                </c:pt>
                <c:pt idx="35">
                  <c:v>23</c:v>
                </c:pt>
                <c:pt idx="36">
                  <c:v>23</c:v>
                </c:pt>
                <c:pt idx="37">
                  <c:v>26</c:v>
                </c:pt>
                <c:pt idx="38">
                  <c:v>23</c:v>
                </c:pt>
                <c:pt idx="39">
                  <c:v>24</c:v>
                </c:pt>
                <c:pt idx="40">
                  <c:v>28</c:v>
                </c:pt>
                <c:pt idx="43">
                  <c:v>26</c:v>
                </c:pt>
                <c:pt idx="45">
                  <c:v>27</c:v>
                </c:pt>
                <c:pt idx="46">
                  <c:v>24</c:v>
                </c:pt>
                <c:pt idx="47">
                  <c:v>21</c:v>
                </c:pt>
                <c:pt idx="48">
                  <c:v>21</c:v>
                </c:pt>
                <c:pt idx="49">
                  <c:v>21</c:v>
                </c:pt>
                <c:pt idx="50">
                  <c:v>20</c:v>
                </c:pt>
                <c:pt idx="51">
                  <c:v>19</c:v>
                </c:pt>
                <c:pt idx="52">
                  <c:v>16</c:v>
                </c:pt>
                <c:pt idx="53">
                  <c:v>21</c:v>
                </c:pt>
                <c:pt idx="54">
                  <c:v>16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23</c:v>
                </c:pt>
                <c:pt idx="59">
                  <c:v>22</c:v>
                </c:pt>
                <c:pt idx="60">
                  <c:v>24</c:v>
                </c:pt>
                <c:pt idx="61">
                  <c:v>23</c:v>
                </c:pt>
                <c:pt idx="62">
                  <c:v>22</c:v>
                </c:pt>
                <c:pt idx="63">
                  <c:v>23</c:v>
                </c:pt>
                <c:pt idx="67">
                  <c:v>27</c:v>
                </c:pt>
                <c:pt idx="69">
                  <c:v>9</c:v>
                </c:pt>
                <c:pt idx="70">
                  <c:v>7</c:v>
                </c:pt>
                <c:pt idx="71">
                  <c:v>21</c:v>
                </c:pt>
                <c:pt idx="72">
                  <c:v>19</c:v>
                </c:pt>
                <c:pt idx="73">
                  <c:v>21</c:v>
                </c:pt>
                <c:pt idx="74">
                  <c:v>22</c:v>
                </c:pt>
                <c:pt idx="75">
                  <c:v>15</c:v>
                </c:pt>
                <c:pt idx="76">
                  <c:v>21</c:v>
                </c:pt>
                <c:pt idx="77">
                  <c:v>22</c:v>
                </c:pt>
                <c:pt idx="78">
                  <c:v>18</c:v>
                </c:pt>
                <c:pt idx="79">
                  <c:v>17</c:v>
                </c:pt>
                <c:pt idx="80">
                  <c:v>23</c:v>
                </c:pt>
                <c:pt idx="81">
                  <c:v>20</c:v>
                </c:pt>
                <c:pt idx="82">
                  <c:v>22</c:v>
                </c:pt>
                <c:pt idx="83">
                  <c:v>22</c:v>
                </c:pt>
                <c:pt idx="84">
                  <c:v>22</c:v>
                </c:pt>
                <c:pt idx="85">
                  <c:v>21</c:v>
                </c:pt>
                <c:pt idx="86">
                  <c:v>16</c:v>
                </c:pt>
                <c:pt idx="87">
                  <c:v>26</c:v>
                </c:pt>
                <c:pt idx="88">
                  <c:v>24</c:v>
                </c:pt>
                <c:pt idx="89">
                  <c:v>25</c:v>
                </c:pt>
                <c:pt idx="90">
                  <c:v>27</c:v>
                </c:pt>
                <c:pt idx="91">
                  <c:v>26</c:v>
                </c:pt>
                <c:pt idx="92">
                  <c:v>17</c:v>
                </c:pt>
                <c:pt idx="93">
                  <c:v>30</c:v>
                </c:pt>
                <c:pt idx="94">
                  <c:v>24</c:v>
                </c:pt>
                <c:pt idx="95">
                  <c:v>25</c:v>
                </c:pt>
                <c:pt idx="96">
                  <c:v>21</c:v>
                </c:pt>
                <c:pt idx="97">
                  <c:v>19</c:v>
                </c:pt>
                <c:pt idx="98">
                  <c:v>18</c:v>
                </c:pt>
                <c:pt idx="99">
                  <c:v>17</c:v>
                </c:pt>
                <c:pt idx="100">
                  <c:v>18</c:v>
                </c:pt>
                <c:pt idx="101">
                  <c:v>20</c:v>
                </c:pt>
                <c:pt idx="102">
                  <c:v>17</c:v>
                </c:pt>
                <c:pt idx="103">
                  <c:v>20</c:v>
                </c:pt>
                <c:pt idx="104">
                  <c:v>18</c:v>
                </c:pt>
                <c:pt idx="105">
                  <c:v>22</c:v>
                </c:pt>
                <c:pt idx="106">
                  <c:v>21</c:v>
                </c:pt>
                <c:pt idx="107">
                  <c:v>22</c:v>
                </c:pt>
                <c:pt idx="108">
                  <c:v>21</c:v>
                </c:pt>
                <c:pt idx="109">
                  <c:v>21</c:v>
                </c:pt>
                <c:pt idx="110">
                  <c:v>18</c:v>
                </c:pt>
                <c:pt idx="111">
                  <c:v>20</c:v>
                </c:pt>
                <c:pt idx="112">
                  <c:v>25</c:v>
                </c:pt>
                <c:pt idx="113">
                  <c:v>25</c:v>
                </c:pt>
                <c:pt idx="114">
                  <c:v>27</c:v>
                </c:pt>
                <c:pt idx="116">
                  <c:v>28</c:v>
                </c:pt>
                <c:pt idx="117">
                  <c:v>37</c:v>
                </c:pt>
                <c:pt idx="118">
                  <c:v>30</c:v>
                </c:pt>
                <c:pt idx="119">
                  <c:v>22</c:v>
                </c:pt>
                <c:pt idx="120">
                  <c:v>23</c:v>
                </c:pt>
                <c:pt idx="121">
                  <c:v>20</c:v>
                </c:pt>
                <c:pt idx="122">
                  <c:v>21</c:v>
                </c:pt>
                <c:pt idx="123">
                  <c:v>15</c:v>
                </c:pt>
                <c:pt idx="124">
                  <c:v>19</c:v>
                </c:pt>
                <c:pt idx="125">
                  <c:v>21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20</c:v>
                </c:pt>
                <c:pt idx="130">
                  <c:v>19</c:v>
                </c:pt>
                <c:pt idx="131">
                  <c:v>23</c:v>
                </c:pt>
                <c:pt idx="132">
                  <c:v>22</c:v>
                </c:pt>
                <c:pt idx="133">
                  <c:v>21</c:v>
                </c:pt>
                <c:pt idx="134">
                  <c:v>22</c:v>
                </c:pt>
                <c:pt idx="135">
                  <c:v>21</c:v>
                </c:pt>
                <c:pt idx="136">
                  <c:v>21</c:v>
                </c:pt>
                <c:pt idx="137">
                  <c:v>24</c:v>
                </c:pt>
                <c:pt idx="138">
                  <c:v>27</c:v>
                </c:pt>
                <c:pt idx="141">
                  <c:v>23</c:v>
                </c:pt>
                <c:pt idx="142">
                  <c:v>22</c:v>
                </c:pt>
                <c:pt idx="143">
                  <c:v>19</c:v>
                </c:pt>
                <c:pt idx="144">
                  <c:v>12</c:v>
                </c:pt>
                <c:pt idx="145">
                  <c:v>23</c:v>
                </c:pt>
                <c:pt idx="146">
                  <c:v>16</c:v>
                </c:pt>
                <c:pt idx="147">
                  <c:v>18</c:v>
                </c:pt>
                <c:pt idx="148">
                  <c:v>18</c:v>
                </c:pt>
                <c:pt idx="149">
                  <c:v>19</c:v>
                </c:pt>
                <c:pt idx="150">
                  <c:v>14</c:v>
                </c:pt>
                <c:pt idx="151">
                  <c:v>20</c:v>
                </c:pt>
                <c:pt idx="152">
                  <c:v>22</c:v>
                </c:pt>
                <c:pt idx="153">
                  <c:v>21</c:v>
                </c:pt>
                <c:pt idx="154">
                  <c:v>20</c:v>
                </c:pt>
                <c:pt idx="155">
                  <c:v>22</c:v>
                </c:pt>
                <c:pt idx="156">
                  <c:v>18</c:v>
                </c:pt>
                <c:pt idx="157">
                  <c:v>22</c:v>
                </c:pt>
                <c:pt idx="158">
                  <c:v>24</c:v>
                </c:pt>
                <c:pt idx="159">
                  <c:v>24</c:v>
                </c:pt>
                <c:pt idx="160">
                  <c:v>32</c:v>
                </c:pt>
                <c:pt idx="164">
                  <c:v>26</c:v>
                </c:pt>
                <c:pt idx="165">
                  <c:v>15</c:v>
                </c:pt>
                <c:pt idx="166">
                  <c:v>19</c:v>
                </c:pt>
                <c:pt idx="167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8F-49DA-B69C-53D73BC98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73-443F-B8C6-6324060090C6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73-443F-B8C6-6324060090C6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73-443F-B8C6-6324060090C6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73-443F-B8C6-6324060090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37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32</c:v>
                </c:pt>
                <c:pt idx="20">
                  <c:v>34</c:v>
                </c:pt>
                <c:pt idx="21">
                  <c:v>33</c:v>
                </c:pt>
                <c:pt idx="22">
                  <c:v>34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E4-49D5-82B4-A0A99EA20B9D}"/>
            </c:ext>
          </c:extLst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32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E4-49D5-82B4-A0A99EA20B9D}"/>
            </c:ext>
          </c:extLst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28</c:v>
                </c:pt>
                <c:pt idx="2">
                  <c:v>26</c:v>
                </c:pt>
                <c:pt idx="3">
                  <c:v>28</c:v>
                </c:pt>
                <c:pt idx="4">
                  <c:v>18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E4-49D5-82B4-A0A99EA20B9D}"/>
            </c:ext>
          </c:extLst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27</c:v>
                </c:pt>
                <c:pt idx="2">
                  <c:v>26</c:v>
                </c:pt>
                <c:pt idx="3">
                  <c:v>22</c:v>
                </c:pt>
                <c:pt idx="4">
                  <c:v>11</c:v>
                </c:pt>
                <c:pt idx="5">
                  <c:v>19</c:v>
                </c:pt>
                <c:pt idx="6">
                  <c:v>21</c:v>
                </c:pt>
                <c:pt idx="7">
                  <c:v>20</c:v>
                </c:pt>
                <c:pt idx="8">
                  <c:v>20</c:v>
                </c:pt>
                <c:pt idx="9">
                  <c:v>18</c:v>
                </c:pt>
                <c:pt idx="10">
                  <c:v>17</c:v>
                </c:pt>
                <c:pt idx="11">
                  <c:v>18</c:v>
                </c:pt>
                <c:pt idx="12">
                  <c:v>20</c:v>
                </c:pt>
                <c:pt idx="13">
                  <c:v>17</c:v>
                </c:pt>
                <c:pt idx="14">
                  <c:v>18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E4-49D5-82B4-A0A99EA20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29.373172887347881</v>
      </c>
      <c r="G27" t="s">
        <v>14</v>
      </c>
      <c r="H27" s="15">
        <v>29418</v>
      </c>
      <c r="I27">
        <v>3354</v>
      </c>
      <c r="J27" s="16">
        <v>27.336902576653749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29.373172887347881</v>
      </c>
      <c r="G27" t="s">
        <v>14</v>
      </c>
      <c r="H27" s="15">
        <v>29418</v>
      </c>
      <c r="I27">
        <v>3354</v>
      </c>
      <c r="J27" s="16">
        <v>27.336902576653749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25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29.373172887347881</v>
      </c>
      <c r="G27" t="s">
        <v>14</v>
      </c>
      <c r="H27" s="15">
        <v>29418</v>
      </c>
      <c r="I27">
        <v>3354</v>
      </c>
      <c r="J27" s="16">
        <v>27.336902576653749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30</v>
      </c>
      <c r="E3" s="2">
        <v>27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27</v>
      </c>
      <c r="E5" s="2">
        <v>24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23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26</v>
      </c>
      <c r="E9" s="2">
        <v>20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29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29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27</v>
      </c>
      <c r="E17" s="2">
        <v>24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30</v>
      </c>
      <c r="E18" s="2">
        <v>28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29</v>
      </c>
      <c r="E20" s="2">
        <v>28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27</v>
      </c>
      <c r="E22" s="2">
        <v>26</v>
      </c>
      <c r="F22" s="2">
        <v>25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33</v>
      </c>
      <c r="E24" s="2">
        <v>32</v>
      </c>
      <c r="F24" s="2">
        <v>28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27</v>
      </c>
      <c r="E25" s="2">
        <v>24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24</v>
      </c>
      <c r="F26" s="2">
        <v>20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27</v>
      </c>
      <c r="E27" s="2">
        <v>24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27</v>
      </c>
      <c r="E28" s="2">
        <v>24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22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28</v>
      </c>
      <c r="E33" s="2">
        <v>24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24</v>
      </c>
      <c r="F34" s="2">
        <v>15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29</v>
      </c>
      <c r="E35" s="2">
        <v>25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28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27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29</v>
      </c>
      <c r="E39" s="2">
        <v>26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32</v>
      </c>
      <c r="E40" s="2">
        <v>29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28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32</v>
      </c>
      <c r="E42" s="2">
        <v>29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32</v>
      </c>
      <c r="E43" s="2">
        <v>32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33</v>
      </c>
      <c r="D46" s="2">
        <v>26</v>
      </c>
      <c r="E46" s="2">
        <v>26</v>
      </c>
      <c r="F46" s="2">
        <v>26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43</v>
      </c>
      <c r="D48" s="2">
        <v>28</v>
      </c>
      <c r="E48" s="2">
        <v>27</v>
      </c>
      <c r="F48" s="2">
        <v>27</v>
      </c>
      <c r="G48" s="2"/>
      <c r="H48" s="2"/>
    </row>
    <row r="49" spans="2:8">
      <c r="B49" s="2" t="s">
        <v>82</v>
      </c>
      <c r="C49" s="2">
        <v>36</v>
      </c>
      <c r="D49" s="2">
        <v>31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34</v>
      </c>
      <c r="D50" s="2">
        <v>27</v>
      </c>
      <c r="E50" s="2">
        <v>24</v>
      </c>
      <c r="F50" s="2">
        <v>21</v>
      </c>
      <c r="G50" s="2"/>
      <c r="H50" s="2"/>
    </row>
    <row r="51" spans="2:8">
      <c r="B51" s="2" t="s">
        <v>84</v>
      </c>
      <c r="C51" s="2">
        <v>34</v>
      </c>
      <c r="D51" s="2">
        <v>29</v>
      </c>
      <c r="E51" s="2">
        <v>27</v>
      </c>
      <c r="F51" s="2">
        <v>21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25</v>
      </c>
      <c r="F52" s="2">
        <v>21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34</v>
      </c>
      <c r="D54" s="2">
        <v>29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34</v>
      </c>
      <c r="D55" s="2">
        <v>26</v>
      </c>
      <c r="E55" s="2">
        <v>21</v>
      </c>
      <c r="F55" s="2">
        <v>16</v>
      </c>
      <c r="G55" s="2"/>
      <c r="H55" s="2"/>
    </row>
    <row r="56" spans="2:8">
      <c r="B56" s="2" t="s">
        <v>89</v>
      </c>
      <c r="C56" s="2">
        <v>35</v>
      </c>
      <c r="D56" s="2">
        <v>29</v>
      </c>
      <c r="E56" s="2">
        <v>27</v>
      </c>
      <c r="F56" s="2">
        <v>21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16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25</v>
      </c>
      <c r="F58" s="2">
        <v>21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23</v>
      </c>
      <c r="G61" s="2"/>
      <c r="H61" s="2"/>
    </row>
    <row r="62" spans="2:8">
      <c r="B62" s="2" t="s">
        <v>95</v>
      </c>
      <c r="C62" s="2">
        <v>34</v>
      </c>
      <c r="D62" s="2">
        <v>28</v>
      </c>
      <c r="E62" s="2">
        <v>25</v>
      </c>
      <c r="F62" s="2">
        <v>22</v>
      </c>
      <c r="G62" s="2"/>
      <c r="H62" s="2"/>
    </row>
    <row r="63" spans="2:8">
      <c r="B63" s="2" t="s">
        <v>96</v>
      </c>
      <c r="C63" s="2">
        <v>32</v>
      </c>
      <c r="D63" s="2">
        <v>29</v>
      </c>
      <c r="E63" s="2">
        <v>26</v>
      </c>
      <c r="F63" s="2">
        <v>24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25</v>
      </c>
      <c r="F65" s="2">
        <v>22</v>
      </c>
      <c r="G65" s="2"/>
      <c r="H65" s="2"/>
    </row>
    <row r="66" spans="2:8">
      <c r="B66" s="2" t="s">
        <v>99</v>
      </c>
      <c r="C66" s="2">
        <v>30</v>
      </c>
      <c r="D66" s="2">
        <v>28</v>
      </c>
      <c r="E66" s="2">
        <v>25</v>
      </c>
      <c r="F66" s="2">
        <v>23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39</v>
      </c>
      <c r="E70" s="2">
        <v>29</v>
      </c>
      <c r="F70" s="2">
        <v>27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12</v>
      </c>
      <c r="E72" s="2">
        <v>11</v>
      </c>
      <c r="F72" s="2">
        <v>9</v>
      </c>
      <c r="G72" s="2"/>
      <c r="H72" s="2"/>
    </row>
    <row r="73" spans="2:8">
      <c r="B73" s="2" t="s">
        <v>106</v>
      </c>
      <c r="C73" s="2">
        <v>30</v>
      </c>
      <c r="D73" s="2">
        <v>16</v>
      </c>
      <c r="E73" s="2">
        <v>13</v>
      </c>
      <c r="F73" s="2">
        <v>7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23</v>
      </c>
      <c r="F74" s="2">
        <v>21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21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25</v>
      </c>
      <c r="F77" s="2">
        <v>22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34</v>
      </c>
      <c r="D79" s="2">
        <v>28</v>
      </c>
      <c r="E79" s="2">
        <v>25</v>
      </c>
      <c r="F79" s="2">
        <v>21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32</v>
      </c>
      <c r="D81" s="2">
        <v>27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35</v>
      </c>
      <c r="D82" s="2">
        <v>28</v>
      </c>
      <c r="E82" s="2">
        <v>25</v>
      </c>
      <c r="F82" s="2">
        <v>17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27</v>
      </c>
      <c r="F83" s="2">
        <v>23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27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26</v>
      </c>
      <c r="F85" s="2">
        <v>22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26</v>
      </c>
      <c r="F86" s="2">
        <v>22</v>
      </c>
      <c r="G86" s="2"/>
      <c r="H86" s="2"/>
    </row>
    <row r="87" spans="2:8">
      <c r="B87" s="2" t="s">
        <v>120</v>
      </c>
      <c r="C87" s="2">
        <v>32</v>
      </c>
      <c r="D87" s="2">
        <v>27</v>
      </c>
      <c r="E87" s="2">
        <v>25</v>
      </c>
      <c r="F87" s="2">
        <v>22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26</v>
      </c>
      <c r="F88" s="2">
        <v>21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25</v>
      </c>
      <c r="F89" s="2">
        <v>16</v>
      </c>
      <c r="G89" s="2"/>
      <c r="H89" s="2"/>
    </row>
    <row r="90" spans="2:8">
      <c r="B90" s="2" t="s">
        <v>123</v>
      </c>
      <c r="C90" s="2">
        <v>32</v>
      </c>
      <c r="D90" s="2">
        <v>30</v>
      </c>
      <c r="E90" s="2">
        <v>28</v>
      </c>
      <c r="F90" s="2">
        <v>26</v>
      </c>
      <c r="G90" s="2"/>
      <c r="H90" s="2"/>
    </row>
    <row r="91" spans="2:8">
      <c r="B91" s="2" t="s">
        <v>124</v>
      </c>
      <c r="C91" s="2">
        <v>34</v>
      </c>
      <c r="D91" s="2">
        <v>30</v>
      </c>
      <c r="E91" s="2">
        <v>28</v>
      </c>
      <c r="F91" s="2">
        <v>24</v>
      </c>
      <c r="G91" s="2"/>
      <c r="H91" s="2"/>
    </row>
    <row r="92" spans="2:8">
      <c r="B92" s="2" t="s">
        <v>125</v>
      </c>
      <c r="C92" s="2">
        <v>34</v>
      </c>
      <c r="D92" s="2">
        <v>29</v>
      </c>
      <c r="E92" s="2">
        <v>27</v>
      </c>
      <c r="F92" s="2">
        <v>25</v>
      </c>
      <c r="G92" s="2"/>
      <c r="H92" s="2"/>
    </row>
    <row r="93" spans="2:8">
      <c r="B93" s="2" t="s">
        <v>126</v>
      </c>
      <c r="C93" s="2">
        <v>40</v>
      </c>
      <c r="D93" s="2">
        <v>29</v>
      </c>
      <c r="E93" s="2">
        <v>29</v>
      </c>
      <c r="F93" s="2">
        <v>27</v>
      </c>
      <c r="G93" s="2"/>
      <c r="H93" s="2"/>
    </row>
    <row r="94" spans="2:8">
      <c r="B94" s="2" t="s">
        <v>127</v>
      </c>
      <c r="C94" s="2">
        <v>41</v>
      </c>
      <c r="D94" s="2">
        <v>27</v>
      </c>
      <c r="E94" s="2">
        <v>27</v>
      </c>
      <c r="F94" s="2">
        <v>26</v>
      </c>
      <c r="G94" s="2"/>
      <c r="H94" s="2"/>
    </row>
    <row r="95" spans="2:8">
      <c r="B95" s="2" t="s">
        <v>128</v>
      </c>
      <c r="C95" s="2">
        <v>37</v>
      </c>
      <c r="D95" s="2">
        <v>28</v>
      </c>
      <c r="E95" s="2">
        <v>23</v>
      </c>
      <c r="F95" s="2">
        <v>17</v>
      </c>
      <c r="G95" s="2"/>
      <c r="H95" s="2"/>
    </row>
    <row r="96" spans="2:8">
      <c r="B96" s="2" t="s">
        <v>129</v>
      </c>
      <c r="C96" s="2">
        <v>37</v>
      </c>
      <c r="D96" s="2">
        <v>36</v>
      </c>
      <c r="E96" s="2">
        <v>34</v>
      </c>
      <c r="F96" s="2">
        <v>30</v>
      </c>
      <c r="G96" s="2"/>
      <c r="H96" s="2"/>
    </row>
    <row r="97" spans="2:8">
      <c r="B97" s="2" t="s">
        <v>130</v>
      </c>
      <c r="C97" s="2">
        <v>33</v>
      </c>
      <c r="D97" s="2">
        <v>29</v>
      </c>
      <c r="E97" s="2">
        <v>26</v>
      </c>
      <c r="F97" s="2">
        <v>24</v>
      </c>
      <c r="G97" s="2"/>
      <c r="H97" s="2"/>
    </row>
    <row r="98" spans="2:8">
      <c r="B98" s="2" t="s">
        <v>131</v>
      </c>
      <c r="C98" s="2">
        <v>35</v>
      </c>
      <c r="D98" s="2">
        <v>31</v>
      </c>
      <c r="E98" s="2">
        <v>29</v>
      </c>
      <c r="F98" s="2">
        <v>25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21</v>
      </c>
      <c r="G99" s="2"/>
      <c r="H99" s="2"/>
    </row>
    <row r="100" spans="2:8">
      <c r="B100" s="2" t="s">
        <v>133</v>
      </c>
      <c r="C100" s="2">
        <v>30</v>
      </c>
      <c r="D100" s="2">
        <v>26</v>
      </c>
      <c r="E100" s="2">
        <v>23</v>
      </c>
      <c r="F100" s="2">
        <v>19</v>
      </c>
      <c r="G100" s="2"/>
      <c r="H100" s="2"/>
    </row>
    <row r="101" spans="2:8">
      <c r="B101" s="2" t="s">
        <v>134</v>
      </c>
      <c r="C101" s="2">
        <v>32</v>
      </c>
      <c r="D101" s="2">
        <v>26</v>
      </c>
      <c r="E101" s="2">
        <v>23</v>
      </c>
      <c r="F101" s="2">
        <v>18</v>
      </c>
      <c r="G101" s="2"/>
      <c r="H101" s="2"/>
    </row>
    <row r="102" spans="2:8">
      <c r="B102" s="2" t="s">
        <v>135</v>
      </c>
      <c r="C102" s="2">
        <v>30</v>
      </c>
      <c r="D102" s="2">
        <v>25</v>
      </c>
      <c r="E102" s="2">
        <v>22</v>
      </c>
      <c r="F102" s="2">
        <v>17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22</v>
      </c>
      <c r="F103" s="2">
        <v>18</v>
      </c>
      <c r="G103" s="2"/>
      <c r="H103" s="2"/>
    </row>
    <row r="104" spans="2:8">
      <c r="B104" s="2" t="s">
        <v>137</v>
      </c>
      <c r="C104" s="2">
        <v>32</v>
      </c>
      <c r="D104" s="2">
        <v>27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28</v>
      </c>
      <c r="E105" s="2">
        <v>24</v>
      </c>
      <c r="F105" s="2">
        <v>17</v>
      </c>
      <c r="G105" s="2"/>
      <c r="H105" s="2"/>
    </row>
    <row r="106" spans="2:8">
      <c r="B106" s="2" t="s">
        <v>139</v>
      </c>
      <c r="C106" s="2">
        <v>35</v>
      </c>
      <c r="D106" s="2">
        <v>28</v>
      </c>
      <c r="E106" s="2">
        <v>24</v>
      </c>
      <c r="F106" s="2">
        <v>20</v>
      </c>
      <c r="G106" s="2"/>
      <c r="H106" s="2"/>
    </row>
    <row r="107" spans="2:8">
      <c r="B107" s="2" t="s">
        <v>140</v>
      </c>
      <c r="C107" s="2">
        <v>34</v>
      </c>
      <c r="D107" s="2">
        <v>28</v>
      </c>
      <c r="E107" s="2">
        <v>24</v>
      </c>
      <c r="F107" s="2">
        <v>18</v>
      </c>
      <c r="G107" s="2"/>
      <c r="H107" s="2"/>
    </row>
    <row r="108" spans="2:8">
      <c r="B108" s="2" t="s">
        <v>141</v>
      </c>
      <c r="C108" s="2">
        <v>32</v>
      </c>
      <c r="D108" s="2">
        <v>28</v>
      </c>
      <c r="E108" s="2">
        <v>25</v>
      </c>
      <c r="F108" s="2">
        <v>22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26</v>
      </c>
      <c r="F109" s="2">
        <v>21</v>
      </c>
      <c r="G109" s="2"/>
      <c r="H109" s="2"/>
    </row>
    <row r="110" spans="2:8">
      <c r="B110" s="2" t="s">
        <v>143</v>
      </c>
      <c r="C110" s="2">
        <v>34</v>
      </c>
      <c r="D110" s="2">
        <v>28</v>
      </c>
      <c r="E110" s="2">
        <v>25</v>
      </c>
      <c r="F110" s="2">
        <v>22</v>
      </c>
      <c r="G110" s="2"/>
      <c r="H110" s="2"/>
    </row>
    <row r="111" spans="2:8">
      <c r="B111" s="2" t="s">
        <v>144</v>
      </c>
      <c r="C111" s="2">
        <v>34</v>
      </c>
      <c r="D111" s="2">
        <v>26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32</v>
      </c>
      <c r="D112" s="2">
        <v>27</v>
      </c>
      <c r="E112" s="2">
        <v>24</v>
      </c>
      <c r="F112" s="2">
        <v>21</v>
      </c>
      <c r="G112" s="2"/>
      <c r="H112" s="2"/>
    </row>
    <row r="113" spans="2:8">
      <c r="B113" s="2" t="s">
        <v>146</v>
      </c>
      <c r="C113" s="2">
        <v>34</v>
      </c>
      <c r="D113" s="2">
        <v>28</v>
      </c>
      <c r="E113" s="2">
        <v>26</v>
      </c>
      <c r="F113" s="2">
        <v>18</v>
      </c>
      <c r="G113" s="2"/>
      <c r="H113" s="2"/>
    </row>
    <row r="114" spans="2:8">
      <c r="B114" s="2" t="s">
        <v>147</v>
      </c>
      <c r="C114" s="2">
        <v>34</v>
      </c>
      <c r="D114" s="2">
        <v>28</v>
      </c>
      <c r="E114" s="2">
        <v>25</v>
      </c>
      <c r="F114" s="2">
        <v>20</v>
      </c>
      <c r="G114" s="2"/>
      <c r="H114" s="2"/>
    </row>
    <row r="115" spans="2:8">
      <c r="B115" s="2" t="s">
        <v>148</v>
      </c>
      <c r="C115" s="2">
        <v>33</v>
      </c>
      <c r="D115" s="2">
        <v>29</v>
      </c>
      <c r="E115" s="2">
        <v>28</v>
      </c>
      <c r="F115" s="2">
        <v>25</v>
      </c>
      <c r="G115" s="2"/>
      <c r="H115" s="2"/>
    </row>
    <row r="116" spans="2:8">
      <c r="B116" s="2" t="s">
        <v>149</v>
      </c>
      <c r="C116" s="2">
        <v>32</v>
      </c>
      <c r="D116" s="2">
        <v>29</v>
      </c>
      <c r="E116" s="2">
        <v>27</v>
      </c>
      <c r="F116" s="2">
        <v>25</v>
      </c>
      <c r="G116" s="2"/>
      <c r="H116" s="2"/>
    </row>
    <row r="117" spans="2:8">
      <c r="B117" s="2" t="s">
        <v>150</v>
      </c>
      <c r="C117" s="2">
        <v>36</v>
      </c>
      <c r="D117" s="2">
        <v>34</v>
      </c>
      <c r="E117" s="2">
        <v>31</v>
      </c>
      <c r="F117" s="2">
        <v>27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40</v>
      </c>
      <c r="D119" s="2">
        <v>40</v>
      </c>
      <c r="E119" s="2">
        <v>39</v>
      </c>
      <c r="F119" s="2">
        <v>28</v>
      </c>
      <c r="G119" s="2"/>
      <c r="H119" s="2"/>
    </row>
    <row r="120" spans="2:8">
      <c r="B120" s="2" t="s">
        <v>153</v>
      </c>
      <c r="C120" s="2">
        <v>43</v>
      </c>
      <c r="D120" s="2">
        <v>39</v>
      </c>
      <c r="E120" s="2">
        <v>38</v>
      </c>
      <c r="F120" s="2">
        <v>37</v>
      </c>
      <c r="G120" s="2"/>
      <c r="H120" s="2"/>
    </row>
    <row r="121" spans="2:8">
      <c r="B121" s="2" t="s">
        <v>154</v>
      </c>
      <c r="C121" s="2">
        <v>37</v>
      </c>
      <c r="D121" s="2">
        <v>36</v>
      </c>
      <c r="E121" s="2">
        <v>34</v>
      </c>
      <c r="F121" s="2">
        <v>30</v>
      </c>
      <c r="G121" s="2"/>
      <c r="H121" s="2"/>
    </row>
    <row r="122" spans="2:8">
      <c r="B122" s="2" t="s">
        <v>155</v>
      </c>
      <c r="C122" s="2">
        <v>32</v>
      </c>
      <c r="D122" s="2">
        <v>27</v>
      </c>
      <c r="E122" s="2">
        <v>25</v>
      </c>
      <c r="F122" s="2">
        <v>22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26</v>
      </c>
      <c r="F123" s="2">
        <v>23</v>
      </c>
      <c r="G123" s="2"/>
      <c r="H123" s="2"/>
    </row>
    <row r="124" spans="2:8">
      <c r="B124" s="2" t="s">
        <v>157</v>
      </c>
      <c r="C124" s="2">
        <v>33</v>
      </c>
      <c r="D124" s="2">
        <v>27</v>
      </c>
      <c r="E124" s="2">
        <v>24</v>
      </c>
      <c r="F124" s="2">
        <v>20</v>
      </c>
      <c r="G124" s="2"/>
      <c r="H124" s="2"/>
    </row>
    <row r="125" spans="2:8">
      <c r="B125" s="2" t="s">
        <v>158</v>
      </c>
      <c r="C125" s="2">
        <v>33</v>
      </c>
      <c r="D125" s="2">
        <v>28</v>
      </c>
      <c r="E125" s="2">
        <v>26</v>
      </c>
      <c r="F125" s="2">
        <v>21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23</v>
      </c>
      <c r="F126" s="2">
        <v>15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23</v>
      </c>
      <c r="F127" s="2">
        <v>19</v>
      </c>
      <c r="G127" s="2"/>
      <c r="H127" s="2"/>
    </row>
    <row r="128" spans="2:8">
      <c r="B128" s="2" t="s">
        <v>161</v>
      </c>
      <c r="C128" s="2">
        <v>30</v>
      </c>
      <c r="D128" s="2">
        <v>27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30</v>
      </c>
      <c r="D129" s="2">
        <v>26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34</v>
      </c>
      <c r="D130" s="2">
        <v>28</v>
      </c>
      <c r="E130" s="2">
        <v>23</v>
      </c>
      <c r="F130" s="2">
        <v>19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23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25</v>
      </c>
      <c r="F132" s="2">
        <v>20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26</v>
      </c>
      <c r="F133" s="2">
        <v>19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25</v>
      </c>
      <c r="F135" s="2">
        <v>22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25</v>
      </c>
      <c r="F136" s="2">
        <v>21</v>
      </c>
      <c r="G136" s="2"/>
      <c r="H136" s="2"/>
    </row>
    <row r="137" spans="2:8">
      <c r="B137" s="2" t="s">
        <v>170</v>
      </c>
      <c r="C137" s="2">
        <v>32</v>
      </c>
      <c r="D137" s="2">
        <v>28</v>
      </c>
      <c r="E137" s="2">
        <v>25</v>
      </c>
      <c r="F137" s="2">
        <v>22</v>
      </c>
      <c r="G137" s="2"/>
      <c r="H137" s="2"/>
    </row>
    <row r="138" spans="2:8">
      <c r="B138" s="2" t="s">
        <v>171</v>
      </c>
      <c r="C138" s="2">
        <v>47</v>
      </c>
      <c r="D138" s="2">
        <v>29</v>
      </c>
      <c r="E138" s="2">
        <v>25</v>
      </c>
      <c r="F138" s="2">
        <v>21</v>
      </c>
      <c r="G138" s="2"/>
      <c r="H138" s="2"/>
    </row>
    <row r="139" spans="2:8">
      <c r="B139" s="2" t="s">
        <v>172</v>
      </c>
      <c r="C139" s="2">
        <v>24</v>
      </c>
      <c r="D139" s="2">
        <v>22</v>
      </c>
      <c r="E139" s="2">
        <v>22</v>
      </c>
      <c r="F139" s="2">
        <v>21</v>
      </c>
      <c r="G139" s="2"/>
      <c r="H139" s="2"/>
    </row>
    <row r="140" spans="2:8">
      <c r="B140" s="2" t="s">
        <v>173</v>
      </c>
      <c r="C140" s="2">
        <v>40</v>
      </c>
      <c r="D140" s="2">
        <v>33</v>
      </c>
      <c r="E140" s="2">
        <v>28</v>
      </c>
      <c r="F140" s="2">
        <v>24</v>
      </c>
      <c r="G140" s="2"/>
      <c r="H140" s="2"/>
    </row>
    <row r="141" spans="2:8">
      <c r="B141" s="2" t="s">
        <v>174</v>
      </c>
      <c r="C141" s="2">
        <v>40</v>
      </c>
      <c r="D141" s="2">
        <v>32</v>
      </c>
      <c r="E141" s="2">
        <v>27</v>
      </c>
      <c r="F141" s="2">
        <v>27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26</v>
      </c>
      <c r="E144" s="2">
        <v>25</v>
      </c>
      <c r="F144" s="2">
        <v>23</v>
      </c>
      <c r="G144" s="2"/>
      <c r="H144" s="2"/>
    </row>
    <row r="145" spans="2:8">
      <c r="B145" s="2" t="s">
        <v>178</v>
      </c>
      <c r="C145" s="2">
        <v>35</v>
      </c>
      <c r="D145" s="2">
        <v>29</v>
      </c>
      <c r="E145" s="2">
        <v>26</v>
      </c>
      <c r="F145" s="2">
        <v>22</v>
      </c>
      <c r="G145" s="2"/>
      <c r="H145" s="2"/>
    </row>
    <row r="146" spans="2:8">
      <c r="B146" s="2" t="s">
        <v>179</v>
      </c>
      <c r="C146" s="2">
        <v>33</v>
      </c>
      <c r="D146" s="2">
        <v>29</v>
      </c>
      <c r="E146" s="2">
        <v>25</v>
      </c>
      <c r="F146" s="2">
        <v>19</v>
      </c>
      <c r="G146" s="2"/>
      <c r="H146" s="2"/>
    </row>
    <row r="147" spans="2:8">
      <c r="B147" s="2" t="s">
        <v>180</v>
      </c>
      <c r="C147" s="2">
        <v>33</v>
      </c>
      <c r="D147" s="2">
        <v>27</v>
      </c>
      <c r="E147" s="2">
        <v>23</v>
      </c>
      <c r="F147" s="2">
        <v>12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27</v>
      </c>
      <c r="F148" s="2">
        <v>23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23</v>
      </c>
      <c r="F149" s="2">
        <v>16</v>
      </c>
      <c r="G149" s="2"/>
      <c r="H149" s="2"/>
    </row>
    <row r="150" spans="2:8">
      <c r="B150" s="2" t="s">
        <v>183</v>
      </c>
      <c r="C150" s="2">
        <v>32</v>
      </c>
      <c r="D150" s="2">
        <v>27</v>
      </c>
      <c r="E150" s="2">
        <v>24</v>
      </c>
      <c r="F150" s="2">
        <v>18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32</v>
      </c>
      <c r="D152" s="2">
        <v>28</v>
      </c>
      <c r="E152" s="2">
        <v>25</v>
      </c>
      <c r="F152" s="2">
        <v>19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22</v>
      </c>
      <c r="F153" s="2">
        <v>14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33</v>
      </c>
      <c r="D155" s="2">
        <v>29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26</v>
      </c>
      <c r="F156" s="2">
        <v>21</v>
      </c>
      <c r="G156" s="2"/>
      <c r="H156" s="2"/>
    </row>
    <row r="157" spans="2:8">
      <c r="B157" s="2" t="s">
        <v>190</v>
      </c>
      <c r="C157" s="2">
        <v>32</v>
      </c>
      <c r="D157" s="2">
        <v>27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25</v>
      </c>
      <c r="F158" s="2">
        <v>22</v>
      </c>
      <c r="G158" s="2"/>
      <c r="H158" s="2"/>
    </row>
    <row r="159" spans="2:8">
      <c r="B159" s="2" t="s">
        <v>192</v>
      </c>
      <c r="C159" s="2">
        <v>31</v>
      </c>
      <c r="D159" s="2">
        <v>27</v>
      </c>
      <c r="E159" s="2">
        <v>24</v>
      </c>
      <c r="F159" s="2">
        <v>18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26</v>
      </c>
      <c r="F160" s="2">
        <v>22</v>
      </c>
      <c r="G160" s="2"/>
      <c r="H160" s="2"/>
    </row>
    <row r="161" spans="2:8">
      <c r="B161" s="2" t="s">
        <v>194</v>
      </c>
      <c r="C161" s="2">
        <v>34</v>
      </c>
      <c r="D161" s="2">
        <v>31</v>
      </c>
      <c r="E161" s="2">
        <v>27</v>
      </c>
      <c r="F161" s="2">
        <v>24</v>
      </c>
      <c r="G161" s="2"/>
      <c r="H161" s="2"/>
    </row>
    <row r="162" spans="2:8">
      <c r="B162" s="2" t="s">
        <v>195</v>
      </c>
      <c r="C162" s="2">
        <v>38</v>
      </c>
      <c r="D162" s="2">
        <v>29</v>
      </c>
      <c r="E162" s="2">
        <v>25</v>
      </c>
      <c r="F162" s="2">
        <v>24</v>
      </c>
      <c r="G162" s="2"/>
      <c r="H162" s="2"/>
    </row>
    <row r="163" spans="2:8">
      <c r="B163" s="2" t="s">
        <v>196</v>
      </c>
      <c r="C163" s="2">
        <v>43</v>
      </c>
      <c r="D163" s="2">
        <v>35</v>
      </c>
      <c r="E163" s="2">
        <v>34</v>
      </c>
      <c r="F163" s="2">
        <v>32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28</v>
      </c>
      <c r="E167" s="2">
        <v>28</v>
      </c>
      <c r="F167" s="2">
        <v>26</v>
      </c>
      <c r="G167" s="2"/>
      <c r="H167" s="2"/>
    </row>
    <row r="168" spans="2:8">
      <c r="B168" s="2" t="s">
        <v>201</v>
      </c>
      <c r="C168" s="2">
        <v>19</v>
      </c>
      <c r="D168" s="2">
        <v>18</v>
      </c>
      <c r="E168" s="2">
        <v>18</v>
      </c>
      <c r="F168" s="2">
        <v>15</v>
      </c>
      <c r="G168" s="2"/>
      <c r="H168" s="2"/>
    </row>
    <row r="169" spans="2:8">
      <c r="B169" s="2" t="s">
        <v>202</v>
      </c>
      <c r="C169" s="2">
        <v>34</v>
      </c>
      <c r="D169" s="2">
        <v>27</v>
      </c>
      <c r="E169" s="2">
        <v>23</v>
      </c>
      <c r="F169" s="2">
        <v>19</v>
      </c>
      <c r="G169" s="2"/>
      <c r="H169" s="2"/>
    </row>
    <row r="170" spans="2:8">
      <c r="B170" s="2" t="s">
        <v>203</v>
      </c>
      <c r="C170" s="2">
        <v>34</v>
      </c>
      <c r="D170" s="2">
        <v>26</v>
      </c>
      <c r="E170" s="2">
        <v>24</v>
      </c>
      <c r="F170" s="2">
        <v>21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29.373172887347881</v>
      </c>
      <c r="G27" t="s">
        <v>14</v>
      </c>
      <c r="H27" s="15">
        <v>29418</v>
      </c>
      <c r="I27">
        <v>3354</v>
      </c>
      <c r="J27" s="16">
        <v>27.336902576653749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29.373172887347881</v>
      </c>
      <c r="G27" t="s">
        <v>14</v>
      </c>
      <c r="H27" s="15">
        <v>29418</v>
      </c>
      <c r="I27">
        <v>3354</v>
      </c>
      <c r="J27" s="16">
        <v>27.336902576653749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29</v>
      </c>
      <c r="E3" s="2">
        <v>27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40</v>
      </c>
      <c r="D4" s="2">
        <v>32</v>
      </c>
      <c r="E4" s="2">
        <v>28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40</v>
      </c>
      <c r="D5" s="2">
        <v>27</v>
      </c>
      <c r="E5" s="2">
        <v>26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40</v>
      </c>
      <c r="D6" s="2">
        <v>28</v>
      </c>
      <c r="E6" s="2">
        <v>28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27</v>
      </c>
      <c r="E7" s="2">
        <v>18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28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24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26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28</v>
      </c>
      <c r="E22" s="2">
        <v>25</v>
      </c>
      <c r="F22" s="2">
        <v>22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29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29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29.373172887347881</v>
      </c>
      <c r="G27" t="s">
        <v>14</v>
      </c>
      <c r="H27" s="15">
        <v>29418</v>
      </c>
      <c r="I27">
        <v>3354</v>
      </c>
      <c r="J27" s="16">
        <v>27.336902576653749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410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393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13</v>
      </c>
      <c r="D48" s="2"/>
      <c r="E48" s="2"/>
      <c r="F48" s="2"/>
      <c r="G48" s="2"/>
      <c r="H48" s="2"/>
    </row>
    <row r="49" spans="2:8">
      <c r="B49" s="2" t="s">
        <v>82</v>
      </c>
      <c r="C49" s="2">
        <v>45</v>
      </c>
      <c r="D49" s="2"/>
      <c r="E49" s="2"/>
      <c r="F49" s="2"/>
      <c r="G49" s="2"/>
      <c r="H49" s="2"/>
    </row>
    <row r="50" spans="2:8">
      <c r="B50" s="2" t="s">
        <v>83</v>
      </c>
      <c r="C50" s="2">
        <v>175</v>
      </c>
      <c r="D50" s="2"/>
      <c r="E50" s="2"/>
      <c r="F50" s="2"/>
      <c r="G50" s="2"/>
      <c r="H50" s="2"/>
    </row>
    <row r="51" spans="2:8">
      <c r="B51" s="2" t="s">
        <v>84</v>
      </c>
      <c r="C51" s="2">
        <v>214</v>
      </c>
      <c r="D51" s="2"/>
      <c r="E51" s="2"/>
      <c r="F51" s="2"/>
      <c r="G51" s="2"/>
      <c r="H51" s="2"/>
    </row>
    <row r="52" spans="2:8">
      <c r="B52" s="2" t="s">
        <v>85</v>
      </c>
      <c r="C52" s="2">
        <v>241</v>
      </c>
      <c r="D52" s="2"/>
      <c r="E52" s="2"/>
      <c r="F52" s="2"/>
      <c r="G52" s="2"/>
      <c r="H52" s="2"/>
    </row>
    <row r="53" spans="2:8">
      <c r="B53" s="2" t="s">
        <v>86</v>
      </c>
      <c r="C53" s="2">
        <v>239</v>
      </c>
      <c r="D53" s="2"/>
      <c r="E53" s="2"/>
      <c r="F53" s="2"/>
      <c r="G53" s="2"/>
      <c r="H53" s="2"/>
    </row>
    <row r="54" spans="2:8">
      <c r="B54" s="2" t="s">
        <v>87</v>
      </c>
      <c r="C54" s="2">
        <v>287</v>
      </c>
      <c r="D54" s="2"/>
      <c r="E54" s="2"/>
      <c r="F54" s="2"/>
      <c r="G54" s="2"/>
      <c r="H54" s="2"/>
    </row>
    <row r="55" spans="2:8">
      <c r="B55" s="2" t="s">
        <v>88</v>
      </c>
      <c r="C55" s="2">
        <v>260</v>
      </c>
      <c r="D55" s="2"/>
      <c r="E55" s="2"/>
      <c r="F55" s="2"/>
      <c r="G55" s="2"/>
      <c r="H55" s="2"/>
    </row>
    <row r="56" spans="2:8">
      <c r="B56" s="2" t="s">
        <v>89</v>
      </c>
      <c r="C56" s="2">
        <v>277</v>
      </c>
      <c r="D56" s="2"/>
      <c r="E56" s="2"/>
      <c r="F56" s="2"/>
      <c r="G56" s="2"/>
      <c r="H56" s="2"/>
    </row>
    <row r="57" spans="2:8">
      <c r="B57" s="2" t="s">
        <v>90</v>
      </c>
      <c r="C57" s="2">
        <v>397</v>
      </c>
      <c r="D57" s="2"/>
      <c r="E57" s="2"/>
      <c r="F57" s="2"/>
      <c r="G57" s="2"/>
      <c r="H57" s="2"/>
    </row>
    <row r="58" spans="2:8">
      <c r="B58" s="2" t="s">
        <v>91</v>
      </c>
      <c r="C58" s="2">
        <v>385</v>
      </c>
      <c r="D58" s="2"/>
      <c r="E58" s="2"/>
      <c r="F58" s="2"/>
      <c r="G58" s="2"/>
      <c r="H58" s="2"/>
    </row>
    <row r="59" spans="2:8">
      <c r="B59" s="2" t="s">
        <v>92</v>
      </c>
      <c r="C59" s="2">
        <v>388</v>
      </c>
      <c r="D59" s="2"/>
      <c r="E59" s="2"/>
      <c r="F59" s="2"/>
      <c r="G59" s="2"/>
      <c r="H59" s="2"/>
    </row>
    <row r="60" spans="2:8">
      <c r="B60" s="2" t="s">
        <v>93</v>
      </c>
      <c r="C60" s="2">
        <v>495</v>
      </c>
      <c r="D60" s="2"/>
      <c r="E60" s="2"/>
      <c r="F60" s="2"/>
      <c r="G60" s="2"/>
      <c r="H60" s="2"/>
    </row>
    <row r="61" spans="2:8">
      <c r="B61" s="2" t="s">
        <v>94</v>
      </c>
      <c r="C61" s="2">
        <v>328</v>
      </c>
      <c r="D61" s="2"/>
      <c r="E61" s="2"/>
      <c r="F61" s="2"/>
      <c r="G61" s="2"/>
      <c r="H61" s="2"/>
    </row>
    <row r="62" spans="2:8">
      <c r="B62" s="2" t="s">
        <v>95</v>
      </c>
      <c r="C62" s="2">
        <v>255</v>
      </c>
      <c r="D62" s="2"/>
      <c r="E62" s="2"/>
      <c r="F62" s="2"/>
      <c r="G62" s="2"/>
      <c r="H62" s="2"/>
    </row>
    <row r="63" spans="2:8">
      <c r="B63" s="2" t="s">
        <v>96</v>
      </c>
      <c r="C63" s="2">
        <v>92</v>
      </c>
      <c r="D63" s="2"/>
      <c r="E63" s="2"/>
      <c r="F63" s="2"/>
      <c r="G63" s="2"/>
      <c r="H63" s="2"/>
    </row>
    <row r="64" spans="2:8">
      <c r="B64" s="2" t="s">
        <v>97</v>
      </c>
      <c r="C64" s="2">
        <v>174</v>
      </c>
      <c r="D64" s="2"/>
      <c r="E64" s="2"/>
      <c r="F64" s="2"/>
      <c r="G64" s="2"/>
      <c r="H64" s="2"/>
    </row>
    <row r="65" spans="2:8">
      <c r="B65" s="2" t="s">
        <v>98</v>
      </c>
      <c r="C65" s="2">
        <v>188</v>
      </c>
      <c r="D65" s="2"/>
      <c r="E65" s="2"/>
      <c r="F65" s="2"/>
      <c r="G65" s="2"/>
      <c r="H65" s="2"/>
    </row>
    <row r="66" spans="2:8">
      <c r="B66" s="2" t="s">
        <v>99</v>
      </c>
      <c r="C66" s="2">
        <v>31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55</v>
      </c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/>
      <c r="E73" s="2"/>
      <c r="F73" s="2"/>
      <c r="G73" s="2"/>
      <c r="H73" s="2"/>
    </row>
    <row r="74" spans="2:8">
      <c r="B74" s="2" t="s">
        <v>107</v>
      </c>
      <c r="C74" s="2">
        <v>151</v>
      </c>
      <c r="D74" s="2"/>
      <c r="E74" s="2"/>
      <c r="F74" s="2"/>
      <c r="G74" s="2"/>
      <c r="H74" s="2"/>
    </row>
    <row r="75" spans="2:8">
      <c r="B75" s="2" t="s">
        <v>108</v>
      </c>
      <c r="C75" s="2">
        <v>274</v>
      </c>
      <c r="D75" s="2"/>
      <c r="E75" s="2"/>
      <c r="F75" s="2"/>
      <c r="G75" s="2"/>
      <c r="H75" s="2"/>
    </row>
    <row r="76" spans="2:8">
      <c r="B76" s="2" t="s">
        <v>109</v>
      </c>
      <c r="C76" s="2">
        <v>233</v>
      </c>
      <c r="D76" s="2"/>
      <c r="E76" s="2"/>
      <c r="F76" s="2"/>
      <c r="G76" s="2"/>
      <c r="H76" s="2"/>
    </row>
    <row r="77" spans="2:8">
      <c r="B77" s="2" t="s">
        <v>110</v>
      </c>
      <c r="C77" s="2">
        <v>250</v>
      </c>
      <c r="D77" s="2"/>
      <c r="E77" s="2"/>
      <c r="F77" s="2"/>
      <c r="G77" s="2"/>
      <c r="H77" s="2"/>
    </row>
    <row r="78" spans="2:8">
      <c r="B78" s="2" t="s">
        <v>111</v>
      </c>
      <c r="C78" s="2">
        <v>349</v>
      </c>
      <c r="D78" s="2"/>
      <c r="E78" s="2"/>
      <c r="F78" s="2"/>
      <c r="G78" s="2"/>
      <c r="H78" s="2"/>
    </row>
    <row r="79" spans="2:8">
      <c r="B79" s="2" t="s">
        <v>112</v>
      </c>
      <c r="C79" s="2">
        <v>339</v>
      </c>
      <c r="D79" s="2"/>
      <c r="E79" s="2"/>
      <c r="F79" s="2"/>
      <c r="G79" s="2"/>
      <c r="H79" s="2"/>
    </row>
    <row r="80" spans="2:8">
      <c r="B80" s="2" t="s">
        <v>113</v>
      </c>
      <c r="C80" s="2">
        <v>312</v>
      </c>
      <c r="D80" s="2"/>
      <c r="E80" s="2"/>
      <c r="F80" s="2"/>
      <c r="G80" s="2"/>
      <c r="H80" s="2"/>
    </row>
    <row r="81" spans="2:8">
      <c r="B81" s="2" t="s">
        <v>114</v>
      </c>
      <c r="C81" s="2">
        <v>368</v>
      </c>
      <c r="D81" s="2"/>
      <c r="E81" s="2"/>
      <c r="F81" s="2"/>
      <c r="G81" s="2"/>
      <c r="H81" s="2"/>
    </row>
    <row r="82" spans="2:8">
      <c r="B82" s="2" t="s">
        <v>115</v>
      </c>
      <c r="C82" s="2">
        <v>240</v>
      </c>
      <c r="D82" s="2"/>
      <c r="E82" s="2"/>
      <c r="F82" s="2"/>
      <c r="G82" s="2"/>
      <c r="H82" s="2"/>
    </row>
    <row r="83" spans="2:8">
      <c r="B83" s="2" t="s">
        <v>116</v>
      </c>
      <c r="C83" s="2">
        <v>343</v>
      </c>
      <c r="D83" s="2"/>
      <c r="E83" s="2"/>
      <c r="F83" s="2"/>
      <c r="G83" s="2"/>
      <c r="H83" s="2"/>
    </row>
    <row r="84" spans="2:8">
      <c r="B84" s="2" t="s">
        <v>117</v>
      </c>
      <c r="C84" s="2">
        <v>373</v>
      </c>
      <c r="D84" s="2"/>
      <c r="E84" s="2"/>
      <c r="F84" s="2"/>
      <c r="G84" s="2"/>
      <c r="H84" s="2"/>
    </row>
    <row r="85" spans="2:8">
      <c r="B85" s="2" t="s">
        <v>118</v>
      </c>
      <c r="C85" s="2">
        <v>388</v>
      </c>
      <c r="D85" s="2"/>
      <c r="E85" s="2"/>
      <c r="F85" s="2"/>
      <c r="G85" s="2"/>
      <c r="H85" s="2"/>
    </row>
    <row r="86" spans="2:8">
      <c r="B86" s="2" t="s">
        <v>119</v>
      </c>
      <c r="C86" s="2">
        <v>250</v>
      </c>
      <c r="D86" s="2"/>
      <c r="E86" s="2"/>
      <c r="F86" s="2"/>
      <c r="G86" s="2"/>
      <c r="H86" s="2"/>
    </row>
    <row r="87" spans="2:8">
      <c r="B87" s="2" t="s">
        <v>120</v>
      </c>
      <c r="C87" s="2">
        <v>219</v>
      </c>
      <c r="D87" s="2"/>
      <c r="E87" s="2"/>
      <c r="F87" s="2"/>
      <c r="G87" s="2"/>
      <c r="H87" s="2"/>
    </row>
    <row r="88" spans="2:8">
      <c r="B88" s="2" t="s">
        <v>121</v>
      </c>
      <c r="C88" s="2">
        <v>116</v>
      </c>
      <c r="D88" s="2"/>
      <c r="E88" s="2"/>
      <c r="F88" s="2"/>
      <c r="G88" s="2"/>
      <c r="H88" s="2"/>
    </row>
    <row r="89" spans="2:8">
      <c r="B89" s="2" t="s">
        <v>122</v>
      </c>
      <c r="C89" s="2">
        <v>81</v>
      </c>
      <c r="D89" s="2"/>
      <c r="E89" s="2"/>
      <c r="F89" s="2"/>
      <c r="G89" s="2"/>
      <c r="H89" s="2"/>
    </row>
    <row r="90" spans="2:8">
      <c r="B90" s="2" t="s">
        <v>123</v>
      </c>
      <c r="C90" s="2">
        <v>59</v>
      </c>
      <c r="D90" s="2"/>
      <c r="E90" s="2"/>
      <c r="F90" s="2"/>
      <c r="G90" s="2"/>
      <c r="H90" s="2"/>
    </row>
    <row r="91" spans="2:8">
      <c r="B91" s="2" t="s">
        <v>124</v>
      </c>
      <c r="C91" s="2">
        <v>46</v>
      </c>
      <c r="D91" s="2"/>
      <c r="E91" s="2"/>
      <c r="F91" s="2"/>
      <c r="G91" s="2"/>
      <c r="H91" s="2"/>
    </row>
    <row r="92" spans="2:8">
      <c r="B92" s="2" t="s">
        <v>125</v>
      </c>
      <c r="C92" s="2">
        <v>20</v>
      </c>
      <c r="D92" s="2"/>
      <c r="E92" s="2"/>
      <c r="F92" s="2"/>
      <c r="G92" s="2"/>
      <c r="H92" s="2"/>
    </row>
    <row r="93" spans="2:8">
      <c r="B93" s="2" t="s">
        <v>126</v>
      </c>
      <c r="C93" s="2">
        <v>11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/>
      <c r="E97" s="2"/>
      <c r="F97" s="2"/>
      <c r="G97" s="2"/>
      <c r="H97" s="2"/>
    </row>
    <row r="98" spans="2:8">
      <c r="B98" s="2" t="s">
        <v>131</v>
      </c>
      <c r="C98" s="2">
        <v>82</v>
      </c>
      <c r="D98" s="2"/>
      <c r="E98" s="2"/>
      <c r="F98" s="2"/>
      <c r="G98" s="2"/>
      <c r="H98" s="2"/>
    </row>
    <row r="99" spans="2:8">
      <c r="B99" s="2" t="s">
        <v>132</v>
      </c>
      <c r="C99" s="2">
        <v>174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298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235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267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288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223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296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187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20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28</v>
      </c>
      <c r="D52" s="2"/>
      <c r="E52" s="2"/>
      <c r="F52" s="2"/>
      <c r="G52" s="2"/>
      <c r="H52" s="2"/>
    </row>
    <row r="53" spans="2:8">
      <c r="B53" s="2" t="s">
        <v>86</v>
      </c>
      <c r="C53" s="2">
        <v>28</v>
      </c>
      <c r="D53" s="2"/>
      <c r="E53" s="2"/>
      <c r="F53" s="2"/>
      <c r="G53" s="2"/>
      <c r="H53" s="2"/>
    </row>
    <row r="54" spans="2:8">
      <c r="B54" s="2" t="s">
        <v>87</v>
      </c>
      <c r="C54" s="2">
        <v>33</v>
      </c>
      <c r="D54" s="2"/>
      <c r="E54" s="2"/>
      <c r="F54" s="2"/>
      <c r="G54" s="2"/>
      <c r="H54" s="2"/>
    </row>
    <row r="55" spans="2:8">
      <c r="B55" s="2" t="s">
        <v>88</v>
      </c>
      <c r="C55" s="2">
        <v>28</v>
      </c>
      <c r="D55" s="2"/>
      <c r="E55" s="2"/>
      <c r="F55" s="2"/>
      <c r="G55" s="2"/>
      <c r="H55" s="2"/>
    </row>
    <row r="56" spans="2:8">
      <c r="B56" s="2" t="s">
        <v>89</v>
      </c>
      <c r="C56" s="2">
        <v>33</v>
      </c>
      <c r="D56" s="2"/>
      <c r="E56" s="2"/>
      <c r="F56" s="2"/>
      <c r="G56" s="2"/>
      <c r="H56" s="2"/>
    </row>
    <row r="57" spans="2:8">
      <c r="B57" s="2" t="s">
        <v>90</v>
      </c>
      <c r="C57" s="2">
        <v>43</v>
      </c>
      <c r="D57" s="2"/>
      <c r="E57" s="2"/>
      <c r="F57" s="2"/>
      <c r="G57" s="2"/>
      <c r="H57" s="2"/>
    </row>
    <row r="58" spans="2:8">
      <c r="B58" s="2" t="s">
        <v>91</v>
      </c>
      <c r="C58" s="2">
        <v>44</v>
      </c>
      <c r="D58" s="2"/>
      <c r="E58" s="2"/>
      <c r="F58" s="2"/>
      <c r="G58" s="2"/>
      <c r="H58" s="2"/>
    </row>
    <row r="59" spans="2:8">
      <c r="B59" s="2" t="s">
        <v>92</v>
      </c>
      <c r="C59" s="2">
        <v>45</v>
      </c>
      <c r="D59" s="2"/>
      <c r="E59" s="2"/>
      <c r="F59" s="2"/>
      <c r="G59" s="2"/>
      <c r="H59" s="2"/>
    </row>
    <row r="60" spans="2:8">
      <c r="B60" s="2" t="s">
        <v>93</v>
      </c>
      <c r="C60" s="2">
        <v>58</v>
      </c>
      <c r="D60" s="2"/>
      <c r="E60" s="2"/>
      <c r="F60" s="2"/>
      <c r="G60" s="2"/>
      <c r="H60" s="2"/>
    </row>
    <row r="61" spans="2:8">
      <c r="B61" s="2" t="s">
        <v>94</v>
      </c>
      <c r="C61" s="2">
        <v>39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11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22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/>
      <c r="E74" s="2"/>
      <c r="F74" s="2"/>
      <c r="G74" s="2"/>
      <c r="H74" s="2"/>
    </row>
    <row r="75" spans="2:8">
      <c r="B75" s="2" t="s">
        <v>108</v>
      </c>
      <c r="C75" s="2">
        <v>31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38</v>
      </c>
      <c r="D78" s="2"/>
      <c r="E78" s="2"/>
      <c r="F78" s="2"/>
      <c r="G78" s="2"/>
      <c r="H78" s="2"/>
    </row>
    <row r="79" spans="2:8">
      <c r="B79" s="2" t="s">
        <v>112</v>
      </c>
      <c r="C79" s="2">
        <v>39</v>
      </c>
      <c r="D79" s="2"/>
      <c r="E79" s="2"/>
      <c r="F79" s="2"/>
      <c r="G79" s="2"/>
      <c r="H79" s="2"/>
    </row>
    <row r="80" spans="2:8">
      <c r="B80" s="2" t="s">
        <v>113</v>
      </c>
      <c r="C80" s="2">
        <v>37</v>
      </c>
      <c r="D80" s="2"/>
      <c r="E80" s="2"/>
      <c r="F80" s="2"/>
      <c r="G80" s="2"/>
      <c r="H80" s="2"/>
    </row>
    <row r="81" spans="2:8">
      <c r="B81" s="2" t="s">
        <v>114</v>
      </c>
      <c r="C81" s="2">
        <v>40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42</v>
      </c>
      <c r="D83" s="2"/>
      <c r="E83" s="2"/>
      <c r="F83" s="2"/>
      <c r="G83" s="2"/>
      <c r="H83" s="2"/>
    </row>
    <row r="84" spans="2:8">
      <c r="B84" s="2" t="s">
        <v>117</v>
      </c>
      <c r="C84" s="2">
        <v>45</v>
      </c>
      <c r="D84" s="2"/>
      <c r="E84" s="2"/>
      <c r="F84" s="2"/>
      <c r="G84" s="2"/>
      <c r="H84" s="2"/>
    </row>
    <row r="85" spans="2:8">
      <c r="B85" s="2" t="s">
        <v>118</v>
      </c>
      <c r="C85" s="2">
        <v>45</v>
      </c>
      <c r="D85" s="2"/>
      <c r="E85" s="2"/>
      <c r="F85" s="2"/>
      <c r="G85" s="2"/>
      <c r="H85" s="2"/>
    </row>
    <row r="86" spans="2:8">
      <c r="B86" s="2" t="s">
        <v>119</v>
      </c>
      <c r="C86" s="2">
        <v>30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6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29.373172887347881</v>
      </c>
      <c r="G27" t="s">
        <v>14</v>
      </c>
      <c r="H27" s="15">
        <v>29418</v>
      </c>
      <c r="I27">
        <v>3354</v>
      </c>
      <c r="J27" s="16">
        <v>27.336902576653749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29.373172887347881</v>
      </c>
      <c r="G27" t="s">
        <v>14</v>
      </c>
      <c r="H27" s="15">
        <v>29418</v>
      </c>
      <c r="I27">
        <v>3354</v>
      </c>
      <c r="J27" s="16">
        <v>27.336902576653749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19</v>
      </c>
      <c r="D3" s="2">
        <v>2</v>
      </c>
      <c r="E3" s="2">
        <v>28</v>
      </c>
      <c r="F3" s="2">
        <v>35</v>
      </c>
      <c r="G3" s="2">
        <v>30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208</v>
      </c>
      <c r="D4" s="2">
        <v>24</v>
      </c>
      <c r="E4" s="2">
        <v>28</v>
      </c>
      <c r="F4" s="2">
        <v>42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273</v>
      </c>
      <c r="D5" s="2">
        <v>30</v>
      </c>
      <c r="E5" s="2">
        <v>26</v>
      </c>
      <c r="F5" s="2">
        <v>41</v>
      </c>
      <c r="G5" s="2">
        <v>32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328</v>
      </c>
      <c r="D6" s="2">
        <v>37</v>
      </c>
      <c r="E6" s="2">
        <v>27</v>
      </c>
      <c r="F6" s="2">
        <v>43</v>
      </c>
      <c r="G6" s="2">
        <v>35</v>
      </c>
      <c r="H6" s="2">
        <v>28</v>
      </c>
      <c r="I6" s="2">
        <v>22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321</v>
      </c>
      <c r="D7" s="2">
        <v>36</v>
      </c>
      <c r="E7" s="2">
        <v>27</v>
      </c>
      <c r="F7" s="2">
        <v>49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381</v>
      </c>
      <c r="D8" s="2">
        <v>43</v>
      </c>
      <c r="E8" s="2">
        <v>27</v>
      </c>
      <c r="F8" s="2">
        <v>47</v>
      </c>
      <c r="G8" s="2">
        <v>33</v>
      </c>
      <c r="H8" s="2">
        <v>27</v>
      </c>
      <c r="I8" s="2">
        <v>23</v>
      </c>
    </row>
    <row r="9" spans="1:9">
      <c r="A9" s="3" t="s">
        <v>1</v>
      </c>
      <c r="B9" s="2" t="s">
        <v>249</v>
      </c>
      <c r="C9" s="2">
        <v>249</v>
      </c>
      <c r="D9" s="2">
        <v>27</v>
      </c>
      <c r="E9" s="2">
        <v>26</v>
      </c>
      <c r="F9" s="2">
        <v>41</v>
      </c>
      <c r="G9" s="2">
        <v>33</v>
      </c>
      <c r="H9" s="2">
        <v>26</v>
      </c>
      <c r="I9" s="2">
        <v>20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288</v>
      </c>
      <c r="D10" s="2">
        <v>32</v>
      </c>
      <c r="E10" s="2">
        <v>26</v>
      </c>
      <c r="F10" s="2">
        <v>47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328</v>
      </c>
      <c r="D11" s="2">
        <v>36</v>
      </c>
      <c r="E11" s="2">
        <v>27</v>
      </c>
      <c r="F11" s="2">
        <v>44</v>
      </c>
      <c r="G11" s="2">
        <v>33</v>
      </c>
      <c r="H11" s="2">
        <v>27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409</v>
      </c>
      <c r="D12" s="2">
        <v>48</v>
      </c>
      <c r="E12" s="2">
        <v>28</v>
      </c>
      <c r="F12" s="2">
        <v>44</v>
      </c>
      <c r="G12" s="2">
        <v>33</v>
      </c>
      <c r="H12" s="2">
        <v>29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518</v>
      </c>
      <c r="D13" s="2">
        <v>60</v>
      </c>
      <c r="E13" s="2">
        <v>28</v>
      </c>
      <c r="F13" s="2">
        <v>42</v>
      </c>
      <c r="G13" s="2">
        <v>32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353</v>
      </c>
      <c r="D14" s="2">
        <v>42</v>
      </c>
      <c r="E14" s="2">
        <v>28</v>
      </c>
      <c r="F14" s="2">
        <v>41</v>
      </c>
      <c r="G14" s="2">
        <v>34</v>
      </c>
      <c r="H14" s="2">
        <v>29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202</v>
      </c>
      <c r="D15" s="2">
        <v>24</v>
      </c>
      <c r="E15" s="2">
        <v>28</v>
      </c>
      <c r="F15" s="2">
        <v>42</v>
      </c>
      <c r="G15" s="2">
        <v>33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156</v>
      </c>
      <c r="D16" s="2">
        <v>18</v>
      </c>
      <c r="E16" s="2">
        <v>28</v>
      </c>
      <c r="F16" s="2">
        <v>44</v>
      </c>
      <c r="G16" s="2">
        <v>34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102</v>
      </c>
      <c r="D17" s="2">
        <v>12</v>
      </c>
      <c r="E17" s="2">
        <v>27</v>
      </c>
      <c r="F17" s="2">
        <v>47</v>
      </c>
      <c r="G17" s="2">
        <v>33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42</v>
      </c>
      <c r="D18" s="2">
        <v>6</v>
      </c>
      <c r="E18" s="2">
        <v>32</v>
      </c>
      <c r="F18" s="2">
        <v>50</v>
      </c>
      <c r="G18" s="2">
        <v>40</v>
      </c>
      <c r="H18" s="2">
        <v>30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28</v>
      </c>
      <c r="F20" s="2">
        <v>30</v>
      </c>
      <c r="G20" s="2">
        <v>30</v>
      </c>
      <c r="H20" s="2">
        <v>29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26</v>
      </c>
      <c r="F22" s="2">
        <v>27</v>
      </c>
      <c r="G22" s="2">
        <v>27</v>
      </c>
      <c r="H22" s="2">
        <v>27</v>
      </c>
      <c r="I22" s="2">
        <v>26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</v>
      </c>
      <c r="D24" s="2">
        <v>2</v>
      </c>
      <c r="E24" s="2">
        <v>34</v>
      </c>
      <c r="F24" s="2">
        <v>40</v>
      </c>
      <c r="G24" s="2">
        <v>38</v>
      </c>
      <c r="H24" s="2">
        <v>33</v>
      </c>
      <c r="I24" s="2">
        <v>32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35</v>
      </c>
      <c r="D25" s="2">
        <v>4</v>
      </c>
      <c r="E25" s="2">
        <v>29</v>
      </c>
      <c r="F25" s="2">
        <v>41</v>
      </c>
      <c r="G25" s="2">
        <v>36</v>
      </c>
      <c r="H25" s="2">
        <v>27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173</v>
      </c>
      <c r="D26" s="2">
        <v>19</v>
      </c>
      <c r="E26" s="2">
        <v>27</v>
      </c>
      <c r="F26" s="2">
        <v>45</v>
      </c>
      <c r="G26" s="2">
        <v>32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216</v>
      </c>
      <c r="D27" s="2">
        <v>24</v>
      </c>
      <c r="E27" s="2">
        <v>27</v>
      </c>
      <c r="F27" s="2">
        <v>39</v>
      </c>
      <c r="G27" s="2">
        <v>31</v>
      </c>
      <c r="H27" s="2">
        <v>27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217</v>
      </c>
      <c r="D28" s="2">
        <v>24</v>
      </c>
      <c r="E28" s="2">
        <v>27</v>
      </c>
      <c r="F28" s="2">
        <v>42</v>
      </c>
      <c r="G28" s="2">
        <v>32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270</v>
      </c>
      <c r="D29" s="2">
        <v>30</v>
      </c>
      <c r="E29" s="2">
        <v>26</v>
      </c>
      <c r="F29" s="2">
        <v>42</v>
      </c>
      <c r="G29" s="2">
        <v>33</v>
      </c>
      <c r="H29" s="2">
        <v>26</v>
      </c>
      <c r="I29" s="2">
        <v>23</v>
      </c>
    </row>
    <row r="30" spans="1:9">
      <c r="A30" s="3" t="s">
        <v>17</v>
      </c>
      <c r="B30" s="2" t="s">
        <v>270</v>
      </c>
      <c r="C30" s="2">
        <v>352</v>
      </c>
      <c r="D30" s="2">
        <v>39</v>
      </c>
      <c r="E30" s="2">
        <v>27</v>
      </c>
      <c r="F30" s="2">
        <v>37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410</v>
      </c>
      <c r="D31" s="2">
        <v>43</v>
      </c>
      <c r="E31" s="2">
        <v>25</v>
      </c>
      <c r="F31" s="2">
        <v>47</v>
      </c>
      <c r="G31" s="2">
        <v>32</v>
      </c>
      <c r="H31" s="2">
        <v>27</v>
      </c>
      <c r="I31" s="2">
        <v>22</v>
      </c>
    </row>
    <row r="32" spans="1:9">
      <c r="A32" s="3" t="s">
        <v>22</v>
      </c>
      <c r="B32" s="2" t="s">
        <v>272</v>
      </c>
      <c r="C32" s="2">
        <v>295</v>
      </c>
      <c r="D32" s="2">
        <v>31</v>
      </c>
      <c r="E32" s="2">
        <v>25</v>
      </c>
      <c r="F32" s="2">
        <v>41</v>
      </c>
      <c r="G32" s="2">
        <v>32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246</v>
      </c>
      <c r="D33" s="2">
        <v>28</v>
      </c>
      <c r="E33" s="2">
        <v>27</v>
      </c>
      <c r="F33" s="2">
        <v>45</v>
      </c>
      <c r="G33" s="2">
        <v>34</v>
      </c>
      <c r="H33" s="2">
        <v>28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263</v>
      </c>
      <c r="D34" s="2">
        <v>29</v>
      </c>
      <c r="E34" s="2">
        <v>26</v>
      </c>
      <c r="F34" s="2">
        <v>39</v>
      </c>
      <c r="G34" s="2">
        <v>33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276</v>
      </c>
      <c r="D35" s="2">
        <v>32</v>
      </c>
      <c r="E35" s="2">
        <v>28</v>
      </c>
      <c r="F35" s="2">
        <v>40</v>
      </c>
      <c r="G35" s="2">
        <v>34</v>
      </c>
      <c r="H35" s="2">
        <v>29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393</v>
      </c>
      <c r="D36" s="2">
        <v>46</v>
      </c>
      <c r="E36" s="2">
        <v>28</v>
      </c>
      <c r="F36" s="2">
        <v>43</v>
      </c>
      <c r="G36" s="2">
        <v>35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322</v>
      </c>
      <c r="D37" s="2">
        <v>38</v>
      </c>
      <c r="E37" s="2">
        <v>28</v>
      </c>
      <c r="F37" s="2">
        <v>43</v>
      </c>
      <c r="G37" s="2">
        <v>33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274</v>
      </c>
      <c r="D38" s="2">
        <v>32</v>
      </c>
      <c r="E38" s="2">
        <v>28</v>
      </c>
      <c r="F38" s="2">
        <v>59</v>
      </c>
      <c r="G38" s="2">
        <v>32</v>
      </c>
      <c r="H38" s="2">
        <v>28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155</v>
      </c>
      <c r="D39" s="2">
        <v>18</v>
      </c>
      <c r="E39" s="2">
        <v>28</v>
      </c>
      <c r="F39" s="2">
        <v>39</v>
      </c>
      <c r="G39" s="2">
        <v>32</v>
      </c>
      <c r="H39" s="2">
        <v>29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171</v>
      </c>
      <c r="D40" s="2">
        <v>23</v>
      </c>
      <c r="E40" s="2">
        <v>32</v>
      </c>
      <c r="F40" s="2">
        <v>45</v>
      </c>
      <c r="G40" s="2">
        <v>36</v>
      </c>
      <c r="H40" s="2">
        <v>32</v>
      </c>
      <c r="I40" s="2">
        <v>29</v>
      </c>
    </row>
    <row r="41" spans="1:9">
      <c r="A41" s="3" t="s">
        <v>32</v>
      </c>
      <c r="B41" s="2" t="s">
        <v>281</v>
      </c>
      <c r="C41" s="2">
        <v>109</v>
      </c>
      <c r="D41" s="2">
        <v>13</v>
      </c>
      <c r="E41" s="2">
        <v>28</v>
      </c>
      <c r="F41" s="2">
        <v>40</v>
      </c>
      <c r="G41" s="2">
        <v>32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72</v>
      </c>
      <c r="D42" s="2">
        <v>9</v>
      </c>
      <c r="E42" s="2">
        <v>31</v>
      </c>
      <c r="F42" s="2">
        <v>40</v>
      </c>
      <c r="G42" s="2">
        <v>36</v>
      </c>
      <c r="H42" s="2">
        <v>32</v>
      </c>
      <c r="I42" s="2">
        <v>29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31</v>
      </c>
      <c r="F43" s="2">
        <v>32</v>
      </c>
      <c r="G43" s="2">
        <v>32</v>
      </c>
      <c r="H43" s="2">
        <v>32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11</v>
      </c>
      <c r="D46" s="2">
        <v>1</v>
      </c>
      <c r="E46" s="2">
        <v>29</v>
      </c>
      <c r="F46" s="2">
        <v>33</v>
      </c>
      <c r="G46" s="2">
        <v>33</v>
      </c>
      <c r="H46" s="2">
        <v>26</v>
      </c>
      <c r="I46" s="2">
        <v>26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13</v>
      </c>
      <c r="D48" s="2">
        <v>2</v>
      </c>
      <c r="E48" s="2">
        <v>32</v>
      </c>
      <c r="F48" s="2">
        <v>46</v>
      </c>
      <c r="G48" s="2">
        <v>43</v>
      </c>
      <c r="H48" s="2">
        <v>28</v>
      </c>
      <c r="I48" s="2">
        <v>27</v>
      </c>
    </row>
    <row r="49" spans="2:9">
      <c r="B49" s="2" t="s">
        <v>289</v>
      </c>
      <c r="C49" s="2">
        <v>45</v>
      </c>
      <c r="D49" s="2">
        <v>6</v>
      </c>
      <c r="E49" s="2">
        <v>31</v>
      </c>
      <c r="F49" s="2">
        <v>46</v>
      </c>
      <c r="G49" s="2">
        <v>36</v>
      </c>
      <c r="H49" s="2">
        <v>31</v>
      </c>
      <c r="I49" s="2">
        <v>28</v>
      </c>
    </row>
    <row r="50" spans="2:9">
      <c r="B50" s="2" t="s">
        <v>290</v>
      </c>
      <c r="C50" s="2">
        <v>175</v>
      </c>
      <c r="D50" s="2">
        <v>20</v>
      </c>
      <c r="E50" s="2">
        <v>27</v>
      </c>
      <c r="F50" s="2">
        <v>42</v>
      </c>
      <c r="G50" s="2">
        <v>34</v>
      </c>
      <c r="H50" s="2">
        <v>27</v>
      </c>
      <c r="I50" s="2">
        <v>24</v>
      </c>
    </row>
    <row r="51" spans="2:9">
      <c r="B51" s="2" t="s">
        <v>291</v>
      </c>
      <c r="C51" s="2">
        <v>214</v>
      </c>
      <c r="D51" s="2">
        <v>26</v>
      </c>
      <c r="E51" s="2">
        <v>29</v>
      </c>
      <c r="F51" s="2">
        <v>42</v>
      </c>
      <c r="G51" s="2">
        <v>34</v>
      </c>
      <c r="H51" s="2">
        <v>29</v>
      </c>
      <c r="I51" s="2">
        <v>27</v>
      </c>
    </row>
    <row r="52" spans="2:9">
      <c r="B52" s="2" t="s">
        <v>292</v>
      </c>
      <c r="C52" s="2">
        <v>241</v>
      </c>
      <c r="D52" s="2">
        <v>28</v>
      </c>
      <c r="E52" s="2">
        <v>28</v>
      </c>
      <c r="F52" s="2">
        <v>45</v>
      </c>
      <c r="G52" s="2">
        <v>33</v>
      </c>
      <c r="H52" s="2">
        <v>27</v>
      </c>
      <c r="I52" s="2">
        <v>25</v>
      </c>
    </row>
    <row r="53" spans="2:9">
      <c r="B53" s="2" t="s">
        <v>293</v>
      </c>
      <c r="C53" s="2">
        <v>239</v>
      </c>
      <c r="D53" s="2">
        <v>28</v>
      </c>
      <c r="E53" s="2">
        <v>28</v>
      </c>
      <c r="F53" s="2">
        <v>48</v>
      </c>
      <c r="G53" s="2">
        <v>33</v>
      </c>
      <c r="H53" s="2">
        <v>28</v>
      </c>
      <c r="I53" s="2">
        <v>25</v>
      </c>
    </row>
    <row r="54" spans="2:9">
      <c r="B54" s="2" t="s">
        <v>294</v>
      </c>
      <c r="C54" s="2">
        <v>287</v>
      </c>
      <c r="D54" s="2">
        <v>33</v>
      </c>
      <c r="E54" s="2">
        <v>28</v>
      </c>
      <c r="F54" s="2">
        <v>51</v>
      </c>
      <c r="G54" s="2">
        <v>34</v>
      </c>
      <c r="H54" s="2">
        <v>29</v>
      </c>
      <c r="I54" s="2">
        <v>25</v>
      </c>
    </row>
    <row r="55" spans="2:9">
      <c r="B55" s="2" t="s">
        <v>295</v>
      </c>
      <c r="C55" s="2">
        <v>260</v>
      </c>
      <c r="D55" s="2">
        <v>28</v>
      </c>
      <c r="E55" s="2">
        <v>26</v>
      </c>
      <c r="F55" s="2">
        <v>52</v>
      </c>
      <c r="G55" s="2">
        <v>34</v>
      </c>
      <c r="H55" s="2">
        <v>26</v>
      </c>
      <c r="I55" s="2">
        <v>21</v>
      </c>
    </row>
    <row r="56" spans="2:9">
      <c r="B56" s="2" t="s">
        <v>296</v>
      </c>
      <c r="C56" s="2">
        <v>277</v>
      </c>
      <c r="D56" s="2">
        <v>33</v>
      </c>
      <c r="E56" s="2">
        <v>29</v>
      </c>
      <c r="F56" s="2">
        <v>42</v>
      </c>
      <c r="G56" s="2">
        <v>35</v>
      </c>
      <c r="H56" s="2">
        <v>29</v>
      </c>
      <c r="I56" s="2">
        <v>27</v>
      </c>
    </row>
    <row r="57" spans="2:9">
      <c r="B57" s="2" t="s">
        <v>297</v>
      </c>
      <c r="C57" s="2">
        <v>397</v>
      </c>
      <c r="D57" s="2">
        <v>43</v>
      </c>
      <c r="E57" s="2">
        <v>26</v>
      </c>
      <c r="F57" s="2">
        <v>41</v>
      </c>
      <c r="G57" s="2">
        <v>33</v>
      </c>
      <c r="H57" s="2">
        <v>27</v>
      </c>
      <c r="I57" s="2">
        <v>24</v>
      </c>
    </row>
    <row r="58" spans="2:9">
      <c r="B58" s="2" t="s">
        <v>298</v>
      </c>
      <c r="C58" s="2">
        <v>385</v>
      </c>
      <c r="D58" s="2">
        <v>44</v>
      </c>
      <c r="E58" s="2">
        <v>28</v>
      </c>
      <c r="F58" s="2">
        <v>40</v>
      </c>
      <c r="G58" s="2">
        <v>32</v>
      </c>
      <c r="H58" s="2">
        <v>27</v>
      </c>
      <c r="I58" s="2">
        <v>25</v>
      </c>
    </row>
    <row r="59" spans="2:9">
      <c r="B59" s="2" t="s">
        <v>299</v>
      </c>
      <c r="C59" s="2">
        <v>388</v>
      </c>
      <c r="D59" s="2">
        <v>45</v>
      </c>
      <c r="E59" s="2">
        <v>28</v>
      </c>
      <c r="F59" s="2">
        <v>48</v>
      </c>
      <c r="G59" s="2">
        <v>32</v>
      </c>
      <c r="H59" s="2">
        <v>28</v>
      </c>
      <c r="I59" s="2">
        <v>26</v>
      </c>
    </row>
    <row r="60" spans="2:9">
      <c r="B60" s="2" t="s">
        <v>300</v>
      </c>
      <c r="C60" s="2">
        <v>495</v>
      </c>
      <c r="D60" s="2">
        <v>58</v>
      </c>
      <c r="E60" s="2">
        <v>28</v>
      </c>
      <c r="F60" s="2">
        <v>46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328</v>
      </c>
      <c r="D61" s="2">
        <v>39</v>
      </c>
      <c r="E61" s="2">
        <v>29</v>
      </c>
      <c r="F61" s="2">
        <v>43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255</v>
      </c>
      <c r="D62" s="2">
        <v>30</v>
      </c>
      <c r="E62" s="2">
        <v>28</v>
      </c>
      <c r="F62" s="2">
        <v>43</v>
      </c>
      <c r="G62" s="2">
        <v>34</v>
      </c>
      <c r="H62" s="2">
        <v>28</v>
      </c>
      <c r="I62" s="2">
        <v>25</v>
      </c>
    </row>
    <row r="63" spans="2:9">
      <c r="B63" s="2" t="s">
        <v>303</v>
      </c>
      <c r="C63" s="2">
        <v>92</v>
      </c>
      <c r="D63" s="2">
        <v>11</v>
      </c>
      <c r="E63" s="2">
        <v>28</v>
      </c>
      <c r="F63" s="2">
        <v>41</v>
      </c>
      <c r="G63" s="2">
        <v>32</v>
      </c>
      <c r="H63" s="2">
        <v>29</v>
      </c>
      <c r="I63" s="2">
        <v>26</v>
      </c>
    </row>
    <row r="64" spans="2:9">
      <c r="B64" s="2" t="s">
        <v>304</v>
      </c>
      <c r="C64" s="2">
        <v>174</v>
      </c>
      <c r="D64" s="2">
        <v>20</v>
      </c>
      <c r="E64" s="2">
        <v>28</v>
      </c>
      <c r="F64" s="2">
        <v>36</v>
      </c>
      <c r="G64" s="2">
        <v>32</v>
      </c>
      <c r="H64" s="2">
        <v>27</v>
      </c>
      <c r="I64" s="2">
        <v>26</v>
      </c>
    </row>
    <row r="65" spans="2:9">
      <c r="B65" s="2" t="s">
        <v>305</v>
      </c>
      <c r="C65" s="2">
        <v>188</v>
      </c>
      <c r="D65" s="2">
        <v>22</v>
      </c>
      <c r="E65" s="2">
        <v>28</v>
      </c>
      <c r="F65" s="2">
        <v>46</v>
      </c>
      <c r="G65" s="2">
        <v>34</v>
      </c>
      <c r="H65" s="2">
        <v>28</v>
      </c>
      <c r="I65" s="2">
        <v>25</v>
      </c>
    </row>
    <row r="66" spans="2:9">
      <c r="B66" s="2" t="s">
        <v>306</v>
      </c>
      <c r="C66" s="2">
        <v>31</v>
      </c>
      <c r="D66" s="2">
        <v>3</v>
      </c>
      <c r="E66" s="2">
        <v>27</v>
      </c>
      <c r="F66" s="2">
        <v>32</v>
      </c>
      <c r="G66" s="2">
        <v>30</v>
      </c>
      <c r="H66" s="2">
        <v>28</v>
      </c>
      <c r="I66" s="2">
        <v>25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8</v>
      </c>
      <c r="D70" s="2">
        <v>1</v>
      </c>
      <c r="E70" s="2">
        <v>34</v>
      </c>
      <c r="F70" s="2">
        <v>41</v>
      </c>
      <c r="G70" s="2">
        <v>40</v>
      </c>
      <c r="H70" s="2">
        <v>39</v>
      </c>
      <c r="I70" s="2">
        <v>29</v>
      </c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55</v>
      </c>
      <c r="D72" s="2">
        <v>5</v>
      </c>
      <c r="E72" s="2">
        <v>20</v>
      </c>
      <c r="F72" s="2">
        <v>38</v>
      </c>
      <c r="G72" s="2">
        <v>36</v>
      </c>
      <c r="H72" s="2">
        <v>12</v>
      </c>
      <c r="I72" s="2">
        <v>11</v>
      </c>
    </row>
    <row r="73" spans="2:9">
      <c r="B73" s="2" t="s">
        <v>313</v>
      </c>
      <c r="C73" s="2">
        <v>35</v>
      </c>
      <c r="D73" s="2">
        <v>3</v>
      </c>
      <c r="E73" s="2">
        <v>19</v>
      </c>
      <c r="F73" s="2">
        <v>31</v>
      </c>
      <c r="G73" s="2">
        <v>30</v>
      </c>
      <c r="H73" s="2">
        <v>16</v>
      </c>
      <c r="I73" s="2">
        <v>13</v>
      </c>
    </row>
    <row r="74" spans="2:9">
      <c r="B74" s="2" t="s">
        <v>314</v>
      </c>
      <c r="C74" s="2">
        <v>151</v>
      </c>
      <c r="D74" s="2">
        <v>17</v>
      </c>
      <c r="E74" s="2">
        <v>27</v>
      </c>
      <c r="F74" s="2">
        <v>44</v>
      </c>
      <c r="G74" s="2">
        <v>32</v>
      </c>
      <c r="H74" s="2">
        <v>26</v>
      </c>
      <c r="I74" s="2">
        <v>23</v>
      </c>
    </row>
    <row r="75" spans="2:9">
      <c r="B75" s="2" t="s">
        <v>315</v>
      </c>
      <c r="C75" s="2">
        <v>274</v>
      </c>
      <c r="D75" s="2">
        <v>31</v>
      </c>
      <c r="E75" s="2">
        <v>28</v>
      </c>
      <c r="F75" s="2">
        <v>47</v>
      </c>
      <c r="G75" s="2">
        <v>34</v>
      </c>
      <c r="H75" s="2">
        <v>27</v>
      </c>
      <c r="I75" s="2">
        <v>25</v>
      </c>
    </row>
    <row r="76" spans="2:9">
      <c r="B76" s="2" t="s">
        <v>316</v>
      </c>
      <c r="C76" s="2">
        <v>233</v>
      </c>
      <c r="D76" s="2">
        <v>27</v>
      </c>
      <c r="E76" s="2">
        <v>27</v>
      </c>
      <c r="F76" s="2">
        <v>44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250</v>
      </c>
      <c r="D77" s="2">
        <v>29</v>
      </c>
      <c r="E77" s="2">
        <v>28</v>
      </c>
      <c r="F77" s="2">
        <v>46</v>
      </c>
      <c r="G77" s="2">
        <v>33</v>
      </c>
      <c r="H77" s="2">
        <v>28</v>
      </c>
      <c r="I77" s="2">
        <v>25</v>
      </c>
    </row>
    <row r="78" spans="2:9">
      <c r="B78" s="2" t="s">
        <v>318</v>
      </c>
      <c r="C78" s="2">
        <v>349</v>
      </c>
      <c r="D78" s="2">
        <v>38</v>
      </c>
      <c r="E78" s="2">
        <v>26</v>
      </c>
      <c r="F78" s="2">
        <v>48</v>
      </c>
      <c r="G78" s="2">
        <v>33</v>
      </c>
      <c r="H78" s="2">
        <v>27</v>
      </c>
      <c r="I78" s="2">
        <v>23</v>
      </c>
    </row>
    <row r="79" spans="2:9">
      <c r="B79" s="2" t="s">
        <v>319</v>
      </c>
      <c r="C79" s="2">
        <v>339</v>
      </c>
      <c r="D79" s="2">
        <v>39</v>
      </c>
      <c r="E79" s="2">
        <v>28</v>
      </c>
      <c r="F79" s="2">
        <v>41</v>
      </c>
      <c r="G79" s="2">
        <v>34</v>
      </c>
      <c r="H79" s="2">
        <v>28</v>
      </c>
      <c r="I79" s="2">
        <v>25</v>
      </c>
    </row>
    <row r="80" spans="2:9">
      <c r="B80" s="2" t="s">
        <v>320</v>
      </c>
      <c r="C80" s="2">
        <v>312</v>
      </c>
      <c r="D80" s="2">
        <v>37</v>
      </c>
      <c r="E80" s="2">
        <v>29</v>
      </c>
      <c r="F80" s="2">
        <v>46</v>
      </c>
      <c r="G80" s="2">
        <v>35</v>
      </c>
      <c r="H80" s="2">
        <v>29</v>
      </c>
      <c r="I80" s="2">
        <v>26</v>
      </c>
    </row>
    <row r="81" spans="2:9">
      <c r="B81" s="2" t="s">
        <v>321</v>
      </c>
      <c r="C81" s="2">
        <v>368</v>
      </c>
      <c r="D81" s="2">
        <v>40</v>
      </c>
      <c r="E81" s="2">
        <v>26</v>
      </c>
      <c r="F81" s="2">
        <v>41</v>
      </c>
      <c r="G81" s="2">
        <v>32</v>
      </c>
      <c r="H81" s="2">
        <v>27</v>
      </c>
      <c r="I81" s="2">
        <v>25</v>
      </c>
    </row>
    <row r="82" spans="2:9">
      <c r="B82" s="2" t="s">
        <v>322</v>
      </c>
      <c r="C82" s="2">
        <v>240</v>
      </c>
      <c r="D82" s="2">
        <v>27</v>
      </c>
      <c r="E82" s="2">
        <v>27</v>
      </c>
      <c r="F82" s="2">
        <v>39</v>
      </c>
      <c r="G82" s="2">
        <v>35</v>
      </c>
      <c r="H82" s="2">
        <v>28</v>
      </c>
      <c r="I82" s="2">
        <v>25</v>
      </c>
    </row>
    <row r="83" spans="2:9">
      <c r="B83" s="2" t="s">
        <v>323</v>
      </c>
      <c r="C83" s="2">
        <v>343</v>
      </c>
      <c r="D83" s="2">
        <v>42</v>
      </c>
      <c r="E83" s="2">
        <v>29</v>
      </c>
      <c r="F83" s="2">
        <v>42</v>
      </c>
      <c r="G83" s="2">
        <v>35</v>
      </c>
      <c r="H83" s="2">
        <v>30</v>
      </c>
      <c r="I83" s="2">
        <v>27</v>
      </c>
    </row>
    <row r="84" spans="2:9">
      <c r="B84" s="2" t="s">
        <v>324</v>
      </c>
      <c r="C84" s="2">
        <v>373</v>
      </c>
      <c r="D84" s="2">
        <v>45</v>
      </c>
      <c r="E84" s="2">
        <v>29</v>
      </c>
      <c r="F84" s="2">
        <v>52</v>
      </c>
      <c r="G84" s="2">
        <v>34</v>
      </c>
      <c r="H84" s="2">
        <v>29</v>
      </c>
      <c r="I84" s="2">
        <v>27</v>
      </c>
    </row>
    <row r="85" spans="2:9">
      <c r="B85" s="2" t="s">
        <v>325</v>
      </c>
      <c r="C85" s="2">
        <v>388</v>
      </c>
      <c r="D85" s="2">
        <v>45</v>
      </c>
      <c r="E85" s="2">
        <v>28</v>
      </c>
      <c r="F85" s="2">
        <v>43</v>
      </c>
      <c r="G85" s="2">
        <v>33</v>
      </c>
      <c r="H85" s="2">
        <v>28</v>
      </c>
      <c r="I85" s="2">
        <v>26</v>
      </c>
    </row>
    <row r="86" spans="2:9">
      <c r="B86" s="2" t="s">
        <v>326</v>
      </c>
      <c r="C86" s="2">
        <v>250</v>
      </c>
      <c r="D86" s="2">
        <v>30</v>
      </c>
      <c r="E86" s="2">
        <v>29</v>
      </c>
      <c r="F86" s="2">
        <v>42</v>
      </c>
      <c r="G86" s="2">
        <v>34</v>
      </c>
      <c r="H86" s="2">
        <v>28</v>
      </c>
      <c r="I86" s="2">
        <v>26</v>
      </c>
    </row>
    <row r="87" spans="2:9">
      <c r="B87" s="2" t="s">
        <v>327</v>
      </c>
      <c r="C87" s="2">
        <v>219</v>
      </c>
      <c r="D87" s="2">
        <v>25</v>
      </c>
      <c r="E87" s="2">
        <v>27</v>
      </c>
      <c r="F87" s="2">
        <v>38</v>
      </c>
      <c r="G87" s="2">
        <v>32</v>
      </c>
      <c r="H87" s="2">
        <v>27</v>
      </c>
      <c r="I87" s="2">
        <v>25</v>
      </c>
    </row>
    <row r="88" spans="2:9">
      <c r="B88" s="2" t="s">
        <v>328</v>
      </c>
      <c r="C88" s="2">
        <v>116</v>
      </c>
      <c r="D88" s="2">
        <v>14</v>
      </c>
      <c r="E88" s="2">
        <v>29</v>
      </c>
      <c r="F88" s="2">
        <v>44</v>
      </c>
      <c r="G88" s="2">
        <v>34</v>
      </c>
      <c r="H88" s="2">
        <v>29</v>
      </c>
      <c r="I88" s="2">
        <v>26</v>
      </c>
    </row>
    <row r="89" spans="2:9">
      <c r="B89" s="2" t="s">
        <v>329</v>
      </c>
      <c r="C89" s="2">
        <v>81</v>
      </c>
      <c r="D89" s="2">
        <v>9</v>
      </c>
      <c r="E89" s="2">
        <v>27</v>
      </c>
      <c r="F89" s="2">
        <v>40</v>
      </c>
      <c r="G89" s="2">
        <v>33</v>
      </c>
      <c r="H89" s="2">
        <v>28</v>
      </c>
      <c r="I89" s="2">
        <v>25</v>
      </c>
    </row>
    <row r="90" spans="2:9">
      <c r="B90" s="2" t="s">
        <v>330</v>
      </c>
      <c r="C90" s="2">
        <v>59</v>
      </c>
      <c r="D90" s="2">
        <v>7</v>
      </c>
      <c r="E90" s="2">
        <v>29</v>
      </c>
      <c r="F90" s="2">
        <v>34</v>
      </c>
      <c r="G90" s="2">
        <v>32</v>
      </c>
      <c r="H90" s="2">
        <v>30</v>
      </c>
      <c r="I90" s="2">
        <v>28</v>
      </c>
    </row>
    <row r="91" spans="2:9">
      <c r="B91" s="2" t="s">
        <v>331</v>
      </c>
      <c r="C91" s="2">
        <v>46</v>
      </c>
      <c r="D91" s="2">
        <v>6</v>
      </c>
      <c r="E91" s="2">
        <v>30</v>
      </c>
      <c r="F91" s="2">
        <v>39</v>
      </c>
      <c r="G91" s="2">
        <v>34</v>
      </c>
      <c r="H91" s="2">
        <v>30</v>
      </c>
      <c r="I91" s="2">
        <v>28</v>
      </c>
    </row>
    <row r="92" spans="2:9">
      <c r="B92" s="2" t="s">
        <v>332</v>
      </c>
      <c r="C92" s="2">
        <v>20</v>
      </c>
      <c r="D92" s="2">
        <v>2</v>
      </c>
      <c r="E92" s="2">
        <v>29</v>
      </c>
      <c r="F92" s="2">
        <v>34</v>
      </c>
      <c r="G92" s="2">
        <v>34</v>
      </c>
      <c r="H92" s="2">
        <v>29</v>
      </c>
      <c r="I92" s="2">
        <v>27</v>
      </c>
    </row>
    <row r="93" spans="2:9">
      <c r="B93" s="2" t="s">
        <v>333</v>
      </c>
      <c r="C93" s="2">
        <v>11</v>
      </c>
      <c r="D93" s="2">
        <v>1</v>
      </c>
      <c r="E93" s="2">
        <v>33</v>
      </c>
      <c r="F93" s="2">
        <v>41</v>
      </c>
      <c r="G93" s="2">
        <v>40</v>
      </c>
      <c r="H93" s="2">
        <v>29</v>
      </c>
      <c r="I93" s="2">
        <v>29</v>
      </c>
    </row>
    <row r="94" spans="2:9">
      <c r="B94" s="2" t="s">
        <v>334</v>
      </c>
      <c r="C94" s="2">
        <v>11</v>
      </c>
      <c r="D94" s="2">
        <v>1</v>
      </c>
      <c r="E94" s="2">
        <v>32</v>
      </c>
      <c r="F94" s="2">
        <v>43</v>
      </c>
      <c r="G94" s="2">
        <v>41</v>
      </c>
      <c r="H94" s="2">
        <v>27</v>
      </c>
      <c r="I94" s="2">
        <v>27</v>
      </c>
    </row>
    <row r="95" spans="2:9">
      <c r="B95" s="2" t="s">
        <v>335</v>
      </c>
      <c r="C95" s="2">
        <v>18</v>
      </c>
      <c r="D95" s="2">
        <v>2</v>
      </c>
      <c r="E95" s="2">
        <v>28</v>
      </c>
      <c r="F95" s="2">
        <v>40</v>
      </c>
      <c r="G95" s="2">
        <v>37</v>
      </c>
      <c r="H95" s="2">
        <v>28</v>
      </c>
      <c r="I95" s="2">
        <v>23</v>
      </c>
    </row>
    <row r="96" spans="2:9">
      <c r="B96" s="2" t="s">
        <v>336</v>
      </c>
      <c r="C96" s="2">
        <v>5</v>
      </c>
      <c r="D96" s="2">
        <v>1</v>
      </c>
      <c r="E96" s="2">
        <v>35</v>
      </c>
      <c r="F96" s="2">
        <v>39</v>
      </c>
      <c r="G96" s="2">
        <v>37</v>
      </c>
      <c r="H96" s="2">
        <v>36</v>
      </c>
      <c r="I96" s="2">
        <v>34</v>
      </c>
    </row>
    <row r="97" spans="2:9">
      <c r="B97" s="2" t="s">
        <v>337</v>
      </c>
      <c r="C97" s="2">
        <v>35</v>
      </c>
      <c r="D97" s="2">
        <v>4</v>
      </c>
      <c r="E97" s="2">
        <v>29</v>
      </c>
      <c r="F97" s="2">
        <v>40</v>
      </c>
      <c r="G97" s="2">
        <v>33</v>
      </c>
      <c r="H97" s="2">
        <v>29</v>
      </c>
      <c r="I97" s="2">
        <v>26</v>
      </c>
    </row>
    <row r="98" spans="2:9">
      <c r="B98" s="2" t="s">
        <v>338</v>
      </c>
      <c r="C98" s="2">
        <v>82</v>
      </c>
      <c r="D98" s="2">
        <v>11</v>
      </c>
      <c r="E98" s="2">
        <v>31</v>
      </c>
      <c r="F98" s="2">
        <v>40</v>
      </c>
      <c r="G98" s="2">
        <v>35</v>
      </c>
      <c r="H98" s="2">
        <v>31</v>
      </c>
      <c r="I98" s="2">
        <v>29</v>
      </c>
    </row>
    <row r="99" spans="2:9">
      <c r="B99" s="2" t="s">
        <v>339</v>
      </c>
      <c r="C99" s="2">
        <v>174</v>
      </c>
      <c r="D99" s="2">
        <v>21</v>
      </c>
      <c r="E99" s="2">
        <v>28</v>
      </c>
      <c r="F99" s="2">
        <v>38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298</v>
      </c>
      <c r="D100" s="2">
        <v>32</v>
      </c>
      <c r="E100" s="2">
        <v>26</v>
      </c>
      <c r="F100" s="2">
        <v>43</v>
      </c>
      <c r="G100" s="2">
        <v>30</v>
      </c>
      <c r="H100" s="2">
        <v>26</v>
      </c>
      <c r="I100" s="2">
        <v>23</v>
      </c>
    </row>
    <row r="101" spans="2:9">
      <c r="B101" s="2" t="s">
        <v>341</v>
      </c>
      <c r="C101" s="2">
        <v>353</v>
      </c>
      <c r="D101" s="2">
        <v>38</v>
      </c>
      <c r="E101" s="2">
        <v>26</v>
      </c>
      <c r="F101" s="2">
        <v>45</v>
      </c>
      <c r="G101" s="2">
        <v>32</v>
      </c>
      <c r="H101" s="2">
        <v>26</v>
      </c>
      <c r="I101" s="2">
        <v>23</v>
      </c>
    </row>
    <row r="102" spans="2:9">
      <c r="B102" s="2" t="s">
        <v>342</v>
      </c>
      <c r="C102" s="2">
        <v>427</v>
      </c>
      <c r="D102" s="2">
        <v>43</v>
      </c>
      <c r="E102" s="2">
        <v>24</v>
      </c>
      <c r="F102" s="2">
        <v>36</v>
      </c>
      <c r="G102" s="2">
        <v>30</v>
      </c>
      <c r="H102" s="2">
        <v>25</v>
      </c>
      <c r="I102" s="2">
        <v>22</v>
      </c>
    </row>
    <row r="103" spans="2:9">
      <c r="B103" s="2" t="s">
        <v>343</v>
      </c>
      <c r="C103" s="2">
        <v>326</v>
      </c>
      <c r="D103" s="2">
        <v>35</v>
      </c>
      <c r="E103" s="2">
        <v>26</v>
      </c>
      <c r="F103" s="2">
        <v>39</v>
      </c>
      <c r="G103" s="2">
        <v>32</v>
      </c>
      <c r="H103" s="2">
        <v>26</v>
      </c>
      <c r="I103" s="2">
        <v>22</v>
      </c>
    </row>
    <row r="104" spans="2:9">
      <c r="B104" s="2" t="s">
        <v>344</v>
      </c>
      <c r="C104" s="2">
        <v>235</v>
      </c>
      <c r="D104" s="2">
        <v>26</v>
      </c>
      <c r="E104" s="2">
        <v>27</v>
      </c>
      <c r="F104" s="2">
        <v>39</v>
      </c>
      <c r="G104" s="2">
        <v>32</v>
      </c>
      <c r="H104" s="2">
        <v>27</v>
      </c>
      <c r="I104" s="2">
        <v>24</v>
      </c>
    </row>
    <row r="105" spans="2:9">
      <c r="B105" s="2" t="s">
        <v>345</v>
      </c>
      <c r="C105" s="2">
        <v>345</v>
      </c>
      <c r="D105" s="2">
        <v>38</v>
      </c>
      <c r="E105" s="2">
        <v>27</v>
      </c>
      <c r="F105" s="2">
        <v>40</v>
      </c>
      <c r="G105" s="2">
        <v>32</v>
      </c>
      <c r="H105" s="2">
        <v>28</v>
      </c>
      <c r="I105" s="2">
        <v>24</v>
      </c>
    </row>
    <row r="106" spans="2:9">
      <c r="B106" s="2" t="s">
        <v>346</v>
      </c>
      <c r="C106" s="2">
        <v>244</v>
      </c>
      <c r="D106" s="2">
        <v>28</v>
      </c>
      <c r="E106" s="2">
        <v>28</v>
      </c>
      <c r="F106" s="2">
        <v>42</v>
      </c>
      <c r="G106" s="2">
        <v>35</v>
      </c>
      <c r="H106" s="2">
        <v>28</v>
      </c>
      <c r="I106" s="2">
        <v>24</v>
      </c>
    </row>
    <row r="107" spans="2:9">
      <c r="B107" s="2" t="s">
        <v>347</v>
      </c>
      <c r="C107" s="2">
        <v>262</v>
      </c>
      <c r="D107" s="2">
        <v>30</v>
      </c>
      <c r="E107" s="2">
        <v>27</v>
      </c>
      <c r="F107" s="2">
        <v>39</v>
      </c>
      <c r="G107" s="2">
        <v>34</v>
      </c>
      <c r="H107" s="2">
        <v>28</v>
      </c>
      <c r="I107" s="2">
        <v>24</v>
      </c>
    </row>
    <row r="108" spans="2:9">
      <c r="B108" s="2" t="s">
        <v>348</v>
      </c>
      <c r="C108" s="2">
        <v>372</v>
      </c>
      <c r="D108" s="2">
        <v>43</v>
      </c>
      <c r="E108" s="2">
        <v>27</v>
      </c>
      <c r="F108" s="2">
        <v>38</v>
      </c>
      <c r="G108" s="2">
        <v>32</v>
      </c>
      <c r="H108" s="2">
        <v>28</v>
      </c>
      <c r="I108" s="2">
        <v>25</v>
      </c>
    </row>
    <row r="109" spans="2:9">
      <c r="B109" s="2" t="s">
        <v>349</v>
      </c>
      <c r="C109" s="2">
        <v>310</v>
      </c>
      <c r="D109" s="2">
        <v>36</v>
      </c>
      <c r="E109" s="2">
        <v>28</v>
      </c>
      <c r="F109" s="2">
        <v>41</v>
      </c>
      <c r="G109" s="2">
        <v>33</v>
      </c>
      <c r="H109" s="2">
        <v>28</v>
      </c>
      <c r="I109" s="2">
        <v>26</v>
      </c>
    </row>
    <row r="110" spans="2:9">
      <c r="B110" s="2" t="s">
        <v>350</v>
      </c>
      <c r="C110" s="2">
        <v>214</v>
      </c>
      <c r="D110" s="2">
        <v>26</v>
      </c>
      <c r="E110" s="2">
        <v>29</v>
      </c>
      <c r="F110" s="2">
        <v>49</v>
      </c>
      <c r="G110" s="2">
        <v>34</v>
      </c>
      <c r="H110" s="2">
        <v>28</v>
      </c>
      <c r="I110" s="2">
        <v>25</v>
      </c>
    </row>
    <row r="111" spans="2:9">
      <c r="B111" s="2" t="s">
        <v>351</v>
      </c>
      <c r="C111" s="2">
        <v>155</v>
      </c>
      <c r="D111" s="2">
        <v>18</v>
      </c>
      <c r="E111" s="2">
        <v>27</v>
      </c>
      <c r="F111" s="2">
        <v>38</v>
      </c>
      <c r="G111" s="2">
        <v>34</v>
      </c>
      <c r="H111" s="2">
        <v>26</v>
      </c>
      <c r="I111" s="2">
        <v>24</v>
      </c>
    </row>
    <row r="112" spans="2:9">
      <c r="B112" s="2" t="s">
        <v>352</v>
      </c>
      <c r="C112" s="2">
        <v>160</v>
      </c>
      <c r="D112" s="2">
        <v>18</v>
      </c>
      <c r="E112" s="2">
        <v>27</v>
      </c>
      <c r="F112" s="2">
        <v>46</v>
      </c>
      <c r="G112" s="2">
        <v>32</v>
      </c>
      <c r="H112" s="2">
        <v>27</v>
      </c>
      <c r="I112" s="2">
        <v>24</v>
      </c>
    </row>
    <row r="113" spans="2:9">
      <c r="B113" s="2" t="s">
        <v>353</v>
      </c>
      <c r="C113" s="2">
        <v>131</v>
      </c>
      <c r="D113" s="2">
        <v>15</v>
      </c>
      <c r="E113" s="2">
        <v>27</v>
      </c>
      <c r="F113" s="2">
        <v>40</v>
      </c>
      <c r="G113" s="2">
        <v>34</v>
      </c>
      <c r="H113" s="2">
        <v>28</v>
      </c>
      <c r="I113" s="2">
        <v>26</v>
      </c>
    </row>
    <row r="114" spans="2:9">
      <c r="B114" s="2" t="s">
        <v>354</v>
      </c>
      <c r="C114" s="2">
        <v>110</v>
      </c>
      <c r="D114" s="2">
        <v>13</v>
      </c>
      <c r="E114" s="2">
        <v>28</v>
      </c>
      <c r="F114" s="2">
        <v>44</v>
      </c>
      <c r="G114" s="2">
        <v>34</v>
      </c>
      <c r="H114" s="2">
        <v>28</v>
      </c>
      <c r="I114" s="2">
        <v>25</v>
      </c>
    </row>
    <row r="115" spans="2:9">
      <c r="B115" s="2" t="s">
        <v>355</v>
      </c>
      <c r="C115" s="2">
        <v>45</v>
      </c>
      <c r="D115" s="2">
        <v>5</v>
      </c>
      <c r="E115" s="2">
        <v>29</v>
      </c>
      <c r="F115" s="2">
        <v>40</v>
      </c>
      <c r="G115" s="2">
        <v>33</v>
      </c>
      <c r="H115" s="2">
        <v>29</v>
      </c>
      <c r="I115" s="2">
        <v>28</v>
      </c>
    </row>
    <row r="116" spans="2:9">
      <c r="B116" s="2" t="s">
        <v>356</v>
      </c>
      <c r="C116" s="2">
        <v>29</v>
      </c>
      <c r="D116" s="2">
        <v>4</v>
      </c>
      <c r="E116" s="2">
        <v>29</v>
      </c>
      <c r="F116" s="2">
        <v>37</v>
      </c>
      <c r="G116" s="2">
        <v>32</v>
      </c>
      <c r="H116" s="2">
        <v>29</v>
      </c>
      <c r="I116" s="2">
        <v>27</v>
      </c>
    </row>
    <row r="117" spans="2:9">
      <c r="B117" s="2" t="s">
        <v>357</v>
      </c>
      <c r="C117" s="2">
        <v>7</v>
      </c>
      <c r="D117" s="2">
        <v>1</v>
      </c>
      <c r="E117" s="2">
        <v>32</v>
      </c>
      <c r="F117" s="2">
        <v>37</v>
      </c>
      <c r="G117" s="2">
        <v>36</v>
      </c>
      <c r="H117" s="2">
        <v>34</v>
      </c>
      <c r="I117" s="2">
        <v>31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5</v>
      </c>
      <c r="D119" s="2">
        <v>1</v>
      </c>
      <c r="E119" s="2">
        <v>37</v>
      </c>
      <c r="F119" s="2">
        <v>40</v>
      </c>
      <c r="G119" s="2">
        <v>40</v>
      </c>
      <c r="H119" s="2">
        <v>40</v>
      </c>
      <c r="I119" s="2">
        <v>39</v>
      </c>
    </row>
    <row r="120" spans="2:9">
      <c r="B120" s="2" t="s">
        <v>360</v>
      </c>
      <c r="C120" s="2">
        <v>13</v>
      </c>
      <c r="D120" s="2">
        <v>2</v>
      </c>
      <c r="E120" s="2">
        <v>39</v>
      </c>
      <c r="F120" s="2">
        <v>44</v>
      </c>
      <c r="G120" s="2">
        <v>43</v>
      </c>
      <c r="H120" s="2">
        <v>39</v>
      </c>
      <c r="I120" s="2">
        <v>38</v>
      </c>
    </row>
    <row r="121" spans="2:9">
      <c r="B121" s="2" t="s">
        <v>361</v>
      </c>
      <c r="C121" s="2">
        <v>7</v>
      </c>
      <c r="D121" s="2">
        <v>1</v>
      </c>
      <c r="E121" s="2">
        <v>33</v>
      </c>
      <c r="F121" s="2">
        <v>37</v>
      </c>
      <c r="G121" s="2">
        <v>37</v>
      </c>
      <c r="H121" s="2">
        <v>36</v>
      </c>
      <c r="I121" s="2">
        <v>34</v>
      </c>
    </row>
    <row r="122" spans="2:9">
      <c r="B122" s="2" t="s">
        <v>362</v>
      </c>
      <c r="C122" s="2">
        <v>93</v>
      </c>
      <c r="D122" s="2">
        <v>11</v>
      </c>
      <c r="E122" s="2">
        <v>27</v>
      </c>
      <c r="F122" s="2">
        <v>39</v>
      </c>
      <c r="G122" s="2">
        <v>32</v>
      </c>
      <c r="H122" s="2">
        <v>27</v>
      </c>
      <c r="I122" s="2">
        <v>25</v>
      </c>
    </row>
    <row r="123" spans="2:9">
      <c r="B123" s="2" t="s">
        <v>363</v>
      </c>
      <c r="C123" s="2">
        <v>149</v>
      </c>
      <c r="D123" s="2">
        <v>18</v>
      </c>
      <c r="E123" s="2">
        <v>29</v>
      </c>
      <c r="F123" s="2">
        <v>40</v>
      </c>
      <c r="G123" s="2">
        <v>34</v>
      </c>
      <c r="H123" s="2">
        <v>28</v>
      </c>
      <c r="I123" s="2">
        <v>26</v>
      </c>
    </row>
    <row r="124" spans="2:9">
      <c r="B124" s="2" t="s">
        <v>364</v>
      </c>
      <c r="C124" s="2">
        <v>267</v>
      </c>
      <c r="D124" s="2">
        <v>30</v>
      </c>
      <c r="E124" s="2">
        <v>27</v>
      </c>
      <c r="F124" s="2">
        <v>42</v>
      </c>
      <c r="G124" s="2">
        <v>33</v>
      </c>
      <c r="H124" s="2">
        <v>27</v>
      </c>
      <c r="I124" s="2">
        <v>24</v>
      </c>
    </row>
    <row r="125" spans="2:9">
      <c r="B125" s="2" t="s">
        <v>365</v>
      </c>
      <c r="C125" s="2">
        <v>328</v>
      </c>
      <c r="D125" s="2">
        <v>38</v>
      </c>
      <c r="E125" s="2">
        <v>28</v>
      </c>
      <c r="F125" s="2">
        <v>38</v>
      </c>
      <c r="G125" s="2">
        <v>33</v>
      </c>
      <c r="H125" s="2">
        <v>28</v>
      </c>
      <c r="I125" s="2">
        <v>26</v>
      </c>
    </row>
    <row r="126" spans="2:9">
      <c r="B126" s="2" t="s">
        <v>366</v>
      </c>
      <c r="C126" s="2">
        <v>288</v>
      </c>
      <c r="D126" s="2">
        <v>29</v>
      </c>
      <c r="E126" s="2">
        <v>25</v>
      </c>
      <c r="F126" s="2">
        <v>35</v>
      </c>
      <c r="G126" s="2">
        <v>30</v>
      </c>
      <c r="H126" s="2">
        <v>25</v>
      </c>
      <c r="I126" s="2">
        <v>23</v>
      </c>
    </row>
    <row r="127" spans="2:9">
      <c r="B127" s="2" t="s">
        <v>367</v>
      </c>
      <c r="C127" s="2">
        <v>223</v>
      </c>
      <c r="D127" s="2">
        <v>24</v>
      </c>
      <c r="E127" s="2">
        <v>25</v>
      </c>
      <c r="F127" s="2">
        <v>38</v>
      </c>
      <c r="G127" s="2">
        <v>31</v>
      </c>
      <c r="H127" s="2">
        <v>25</v>
      </c>
      <c r="I127" s="2">
        <v>23</v>
      </c>
    </row>
    <row r="128" spans="2:9">
      <c r="B128" s="2" t="s">
        <v>368</v>
      </c>
      <c r="C128" s="2">
        <v>248</v>
      </c>
      <c r="D128" s="2">
        <v>27</v>
      </c>
      <c r="E128" s="2">
        <v>26</v>
      </c>
      <c r="F128" s="2">
        <v>39</v>
      </c>
      <c r="G128" s="2">
        <v>30</v>
      </c>
      <c r="H128" s="2">
        <v>27</v>
      </c>
      <c r="I128" s="2">
        <v>25</v>
      </c>
    </row>
    <row r="129" spans="2:9">
      <c r="B129" s="2" t="s">
        <v>369</v>
      </c>
      <c r="C129" s="2">
        <v>226</v>
      </c>
      <c r="D129" s="2">
        <v>24</v>
      </c>
      <c r="E129" s="2">
        <v>25</v>
      </c>
      <c r="F129" s="2">
        <v>39</v>
      </c>
      <c r="G129" s="2">
        <v>30</v>
      </c>
      <c r="H129" s="2">
        <v>26</v>
      </c>
      <c r="I129" s="2">
        <v>23</v>
      </c>
    </row>
    <row r="130" spans="2:9">
      <c r="B130" s="2" t="s">
        <v>370</v>
      </c>
      <c r="C130" s="2">
        <v>172</v>
      </c>
      <c r="D130" s="2">
        <v>19</v>
      </c>
      <c r="E130" s="2">
        <v>27</v>
      </c>
      <c r="F130" s="2">
        <v>43</v>
      </c>
      <c r="G130" s="2">
        <v>34</v>
      </c>
      <c r="H130" s="2">
        <v>28</v>
      </c>
      <c r="I130" s="2">
        <v>23</v>
      </c>
    </row>
    <row r="131" spans="2:9">
      <c r="B131" s="2" t="s">
        <v>371</v>
      </c>
      <c r="C131" s="2">
        <v>205</v>
      </c>
      <c r="D131" s="2">
        <v>23</v>
      </c>
      <c r="E131" s="2">
        <v>26</v>
      </c>
      <c r="F131" s="2">
        <v>41</v>
      </c>
      <c r="G131" s="2">
        <v>32</v>
      </c>
      <c r="H131" s="2">
        <v>27</v>
      </c>
      <c r="I131" s="2">
        <v>23</v>
      </c>
    </row>
    <row r="132" spans="2:9">
      <c r="B132" s="2" t="s">
        <v>372</v>
      </c>
      <c r="C132" s="2">
        <v>262</v>
      </c>
      <c r="D132" s="2">
        <v>30</v>
      </c>
      <c r="E132" s="2">
        <v>28</v>
      </c>
      <c r="F132" s="2">
        <v>41</v>
      </c>
      <c r="G132" s="2">
        <v>33</v>
      </c>
      <c r="H132" s="2">
        <v>28</v>
      </c>
      <c r="I132" s="2">
        <v>25</v>
      </c>
    </row>
    <row r="133" spans="2:9">
      <c r="B133" s="2" t="s">
        <v>373</v>
      </c>
      <c r="C133" s="2">
        <v>265</v>
      </c>
      <c r="D133" s="2">
        <v>31</v>
      </c>
      <c r="E133" s="2">
        <v>28</v>
      </c>
      <c r="F133" s="2">
        <v>44</v>
      </c>
      <c r="G133" s="2">
        <v>34</v>
      </c>
      <c r="H133" s="2">
        <v>29</v>
      </c>
      <c r="I133" s="2">
        <v>26</v>
      </c>
    </row>
    <row r="134" spans="2:9">
      <c r="B134" s="2" t="s">
        <v>374</v>
      </c>
      <c r="C134" s="2">
        <v>226</v>
      </c>
      <c r="D134" s="2">
        <v>27</v>
      </c>
      <c r="E134" s="2">
        <v>28</v>
      </c>
      <c r="F134" s="2">
        <v>39</v>
      </c>
      <c r="G134" s="2">
        <v>34</v>
      </c>
      <c r="H134" s="2">
        <v>28</v>
      </c>
      <c r="I134" s="2">
        <v>26</v>
      </c>
    </row>
    <row r="135" spans="2:9">
      <c r="B135" s="2" t="s">
        <v>375</v>
      </c>
      <c r="C135" s="2">
        <v>159</v>
      </c>
      <c r="D135" s="2">
        <v>19</v>
      </c>
      <c r="E135" s="2">
        <v>29</v>
      </c>
      <c r="F135" s="2">
        <v>49</v>
      </c>
      <c r="G135" s="2">
        <v>34</v>
      </c>
      <c r="H135" s="2">
        <v>28</v>
      </c>
      <c r="I135" s="2">
        <v>25</v>
      </c>
    </row>
    <row r="136" spans="2:9">
      <c r="B136" s="2" t="s">
        <v>376</v>
      </c>
      <c r="C136" s="2">
        <v>140</v>
      </c>
      <c r="D136" s="2">
        <v>16</v>
      </c>
      <c r="E136" s="2">
        <v>27</v>
      </c>
      <c r="F136" s="2">
        <v>35</v>
      </c>
      <c r="G136" s="2">
        <v>32</v>
      </c>
      <c r="H136" s="2">
        <v>27</v>
      </c>
      <c r="I136" s="2">
        <v>25</v>
      </c>
    </row>
    <row r="137" spans="2:9">
      <c r="B137" s="2" t="s">
        <v>377</v>
      </c>
      <c r="C137" s="2">
        <v>56</v>
      </c>
      <c r="D137" s="2">
        <v>7</v>
      </c>
      <c r="E137" s="2">
        <v>28</v>
      </c>
      <c r="F137" s="2">
        <v>38</v>
      </c>
      <c r="G137" s="2">
        <v>32</v>
      </c>
      <c r="H137" s="2">
        <v>28</v>
      </c>
      <c r="I137" s="2">
        <v>25</v>
      </c>
    </row>
    <row r="138" spans="2:9">
      <c r="B138" s="2" t="s">
        <v>378</v>
      </c>
      <c r="C138" s="2">
        <v>15</v>
      </c>
      <c r="D138" s="2">
        <v>2</v>
      </c>
      <c r="E138" s="2">
        <v>32</v>
      </c>
      <c r="F138" s="2">
        <v>55</v>
      </c>
      <c r="G138" s="2">
        <v>47</v>
      </c>
      <c r="H138" s="2">
        <v>29</v>
      </c>
      <c r="I138" s="2">
        <v>25</v>
      </c>
    </row>
    <row r="139" spans="2:9">
      <c r="B139" s="2" t="s">
        <v>379</v>
      </c>
      <c r="C139" s="2">
        <v>6</v>
      </c>
      <c r="D139" s="2">
        <v>1</v>
      </c>
      <c r="E139" s="2">
        <v>23</v>
      </c>
      <c r="F139" s="2">
        <v>25</v>
      </c>
      <c r="G139" s="2">
        <v>24</v>
      </c>
      <c r="H139" s="2">
        <v>22</v>
      </c>
      <c r="I139" s="2">
        <v>22</v>
      </c>
    </row>
    <row r="140" spans="2:9">
      <c r="B140" s="2" t="s">
        <v>380</v>
      </c>
      <c r="C140" s="2">
        <v>19</v>
      </c>
      <c r="D140" s="2">
        <v>2</v>
      </c>
      <c r="E140" s="2">
        <v>31</v>
      </c>
      <c r="F140" s="2">
        <v>42</v>
      </c>
      <c r="G140" s="2">
        <v>40</v>
      </c>
      <c r="H140" s="2">
        <v>33</v>
      </c>
      <c r="I140" s="2">
        <v>28</v>
      </c>
    </row>
    <row r="141" spans="2:9">
      <c r="B141" s="2" t="s">
        <v>381</v>
      </c>
      <c r="C141" s="2">
        <v>9</v>
      </c>
      <c r="D141" s="2">
        <v>1</v>
      </c>
      <c r="E141" s="2">
        <v>32</v>
      </c>
      <c r="F141" s="2">
        <v>41</v>
      </c>
      <c r="G141" s="2">
        <v>40</v>
      </c>
      <c r="H141" s="2">
        <v>32</v>
      </c>
      <c r="I141" s="2">
        <v>27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9</v>
      </c>
      <c r="D144" s="2">
        <v>1</v>
      </c>
      <c r="E144" s="2">
        <v>25</v>
      </c>
      <c r="F144" s="2">
        <v>27</v>
      </c>
      <c r="G144" s="2">
        <v>27</v>
      </c>
      <c r="H144" s="2">
        <v>26</v>
      </c>
      <c r="I144" s="2">
        <v>25</v>
      </c>
    </row>
    <row r="145" spans="2:9">
      <c r="B145" s="2" t="s">
        <v>385</v>
      </c>
      <c r="C145" s="2">
        <v>44</v>
      </c>
      <c r="D145" s="2">
        <v>5</v>
      </c>
      <c r="E145" s="2">
        <v>29</v>
      </c>
      <c r="F145" s="2">
        <v>40</v>
      </c>
      <c r="G145" s="2">
        <v>35</v>
      </c>
      <c r="H145" s="2">
        <v>29</v>
      </c>
      <c r="I145" s="2">
        <v>26</v>
      </c>
    </row>
    <row r="146" spans="2:9">
      <c r="B146" s="2" t="s">
        <v>386</v>
      </c>
      <c r="C146" s="2">
        <v>237</v>
      </c>
      <c r="D146" s="2">
        <v>27</v>
      </c>
      <c r="E146" s="2">
        <v>28</v>
      </c>
      <c r="F146" s="2">
        <v>48</v>
      </c>
      <c r="G146" s="2">
        <v>33</v>
      </c>
      <c r="H146" s="2">
        <v>29</v>
      </c>
      <c r="I146" s="2">
        <v>25</v>
      </c>
    </row>
    <row r="147" spans="2:9">
      <c r="B147" s="2" t="s">
        <v>387</v>
      </c>
      <c r="C147" s="2">
        <v>161</v>
      </c>
      <c r="D147" s="2">
        <v>17</v>
      </c>
      <c r="E147" s="2">
        <v>25</v>
      </c>
      <c r="F147" s="2">
        <v>46</v>
      </c>
      <c r="G147" s="2">
        <v>33</v>
      </c>
      <c r="H147" s="2">
        <v>27</v>
      </c>
      <c r="I147" s="2">
        <v>23</v>
      </c>
    </row>
    <row r="148" spans="2:9">
      <c r="B148" s="2" t="s">
        <v>388</v>
      </c>
      <c r="C148" s="2">
        <v>230</v>
      </c>
      <c r="D148" s="2">
        <v>28</v>
      </c>
      <c r="E148" s="2">
        <v>29</v>
      </c>
      <c r="F148" s="2">
        <v>38</v>
      </c>
      <c r="G148" s="2">
        <v>33</v>
      </c>
      <c r="H148" s="2">
        <v>28</v>
      </c>
      <c r="I148" s="2">
        <v>27</v>
      </c>
    </row>
    <row r="149" spans="2:9">
      <c r="B149" s="2" t="s">
        <v>389</v>
      </c>
      <c r="C149" s="2">
        <v>312</v>
      </c>
      <c r="D149" s="2">
        <v>33</v>
      </c>
      <c r="E149" s="2">
        <v>26</v>
      </c>
      <c r="F149" s="2">
        <v>42</v>
      </c>
      <c r="G149" s="2">
        <v>33</v>
      </c>
      <c r="H149" s="2">
        <v>26</v>
      </c>
      <c r="I149" s="2">
        <v>23</v>
      </c>
    </row>
    <row r="150" spans="2:9">
      <c r="B150" s="2" t="s">
        <v>390</v>
      </c>
      <c r="C150" s="2">
        <v>280</v>
      </c>
      <c r="D150" s="2">
        <v>31</v>
      </c>
      <c r="E150" s="2">
        <v>26</v>
      </c>
      <c r="F150" s="2">
        <v>44</v>
      </c>
      <c r="G150" s="2">
        <v>32</v>
      </c>
      <c r="H150" s="2">
        <v>27</v>
      </c>
      <c r="I150" s="2">
        <v>24</v>
      </c>
    </row>
    <row r="151" spans="2:9">
      <c r="B151" s="2" t="s">
        <v>391</v>
      </c>
      <c r="C151" s="2">
        <v>295</v>
      </c>
      <c r="D151" s="2">
        <v>33</v>
      </c>
      <c r="E151" s="2">
        <v>27</v>
      </c>
      <c r="F151" s="2">
        <v>48</v>
      </c>
      <c r="G151" s="2">
        <v>33</v>
      </c>
      <c r="H151" s="2">
        <v>28</v>
      </c>
      <c r="I151" s="2">
        <v>23</v>
      </c>
    </row>
    <row r="152" spans="2:9">
      <c r="B152" s="2" t="s">
        <v>392</v>
      </c>
      <c r="C152" s="2">
        <v>206</v>
      </c>
      <c r="D152" s="2">
        <v>23</v>
      </c>
      <c r="E152" s="2">
        <v>27</v>
      </c>
      <c r="F152" s="2">
        <v>40</v>
      </c>
      <c r="G152" s="2">
        <v>32</v>
      </c>
      <c r="H152" s="2">
        <v>28</v>
      </c>
      <c r="I152" s="2">
        <v>25</v>
      </c>
    </row>
    <row r="153" spans="2:9">
      <c r="B153" s="2" t="s">
        <v>393</v>
      </c>
      <c r="C153" s="2">
        <v>227</v>
      </c>
      <c r="D153" s="2">
        <v>24</v>
      </c>
      <c r="E153" s="2">
        <v>25</v>
      </c>
      <c r="F153" s="2">
        <v>43</v>
      </c>
      <c r="G153" s="2">
        <v>33</v>
      </c>
      <c r="H153" s="2">
        <v>27</v>
      </c>
      <c r="I153" s="2">
        <v>22</v>
      </c>
    </row>
    <row r="154" spans="2:9">
      <c r="B154" s="2" t="s">
        <v>394</v>
      </c>
      <c r="C154" s="2">
        <v>223</v>
      </c>
      <c r="D154" s="2">
        <v>25</v>
      </c>
      <c r="E154" s="2">
        <v>27</v>
      </c>
      <c r="F154" s="2">
        <v>37</v>
      </c>
      <c r="G154" s="2">
        <v>32</v>
      </c>
      <c r="H154" s="2">
        <v>28</v>
      </c>
      <c r="I154" s="2">
        <v>25</v>
      </c>
    </row>
    <row r="155" spans="2:9">
      <c r="B155" s="2" t="s">
        <v>395</v>
      </c>
      <c r="C155" s="2">
        <v>279</v>
      </c>
      <c r="D155" s="2">
        <v>33</v>
      </c>
      <c r="E155" s="2">
        <v>28</v>
      </c>
      <c r="F155" s="2">
        <v>38</v>
      </c>
      <c r="G155" s="2">
        <v>33</v>
      </c>
      <c r="H155" s="2">
        <v>29</v>
      </c>
      <c r="I155" s="2">
        <v>27</v>
      </c>
    </row>
    <row r="156" spans="2:9">
      <c r="B156" s="2" t="s">
        <v>396</v>
      </c>
      <c r="C156" s="2">
        <v>388</v>
      </c>
      <c r="D156" s="2">
        <v>45</v>
      </c>
      <c r="E156" s="2">
        <v>28</v>
      </c>
      <c r="F156" s="2">
        <v>42</v>
      </c>
      <c r="G156" s="2">
        <v>33</v>
      </c>
      <c r="H156" s="2">
        <v>28</v>
      </c>
      <c r="I156" s="2">
        <v>26</v>
      </c>
    </row>
    <row r="157" spans="2:9">
      <c r="B157" s="2" t="s">
        <v>397</v>
      </c>
      <c r="C157" s="2">
        <v>373</v>
      </c>
      <c r="D157" s="2">
        <v>42</v>
      </c>
      <c r="E157" s="2">
        <v>27</v>
      </c>
      <c r="F157" s="2">
        <v>39</v>
      </c>
      <c r="G157" s="2">
        <v>32</v>
      </c>
      <c r="H157" s="2">
        <v>27</v>
      </c>
      <c r="I157" s="2">
        <v>25</v>
      </c>
    </row>
    <row r="158" spans="2:9">
      <c r="B158" s="2" t="s">
        <v>398</v>
      </c>
      <c r="C158" s="2">
        <v>296</v>
      </c>
      <c r="D158" s="2">
        <v>34</v>
      </c>
      <c r="E158" s="2">
        <v>28</v>
      </c>
      <c r="F158" s="2">
        <v>40</v>
      </c>
      <c r="G158" s="2">
        <v>33</v>
      </c>
      <c r="H158" s="2">
        <v>28</v>
      </c>
      <c r="I158" s="2">
        <v>25</v>
      </c>
    </row>
    <row r="159" spans="2:9">
      <c r="B159" s="2" t="s">
        <v>399</v>
      </c>
      <c r="C159" s="2">
        <v>139</v>
      </c>
      <c r="D159" s="2">
        <v>15</v>
      </c>
      <c r="E159" s="2">
        <v>27</v>
      </c>
      <c r="F159" s="2">
        <v>42</v>
      </c>
      <c r="G159" s="2">
        <v>31</v>
      </c>
      <c r="H159" s="2">
        <v>27</v>
      </c>
      <c r="I159" s="2">
        <v>24</v>
      </c>
    </row>
    <row r="160" spans="2:9">
      <c r="B160" s="2" t="s">
        <v>400</v>
      </c>
      <c r="C160" s="2">
        <v>130</v>
      </c>
      <c r="D160" s="2">
        <v>15</v>
      </c>
      <c r="E160" s="2">
        <v>28</v>
      </c>
      <c r="F160" s="2">
        <v>42</v>
      </c>
      <c r="G160" s="2">
        <v>33</v>
      </c>
      <c r="H160" s="2">
        <v>28</v>
      </c>
      <c r="I160" s="2">
        <v>26</v>
      </c>
    </row>
    <row r="161" spans="2:9">
      <c r="B161" s="2" t="s">
        <v>401</v>
      </c>
      <c r="C161" s="2">
        <v>110</v>
      </c>
      <c r="D161" s="2">
        <v>14</v>
      </c>
      <c r="E161" s="2">
        <v>30</v>
      </c>
      <c r="F161" s="2">
        <v>39</v>
      </c>
      <c r="G161" s="2">
        <v>34</v>
      </c>
      <c r="H161" s="2">
        <v>31</v>
      </c>
      <c r="I161" s="2">
        <v>27</v>
      </c>
    </row>
    <row r="162" spans="2:9">
      <c r="B162" s="2" t="s">
        <v>402</v>
      </c>
      <c r="C162" s="2">
        <v>21</v>
      </c>
      <c r="D162" s="2">
        <v>3</v>
      </c>
      <c r="E162" s="2">
        <v>29</v>
      </c>
      <c r="F162" s="2">
        <v>39</v>
      </c>
      <c r="G162" s="2">
        <v>38</v>
      </c>
      <c r="H162" s="2">
        <v>29</v>
      </c>
      <c r="I162" s="2">
        <v>25</v>
      </c>
    </row>
    <row r="163" spans="2:9">
      <c r="B163" s="2" t="s">
        <v>403</v>
      </c>
      <c r="C163" s="2">
        <v>14</v>
      </c>
      <c r="D163" s="2">
        <v>2</v>
      </c>
      <c r="E163" s="2">
        <v>38</v>
      </c>
      <c r="F163" s="2">
        <v>44</v>
      </c>
      <c r="G163" s="2">
        <v>43</v>
      </c>
      <c r="H163" s="2">
        <v>35</v>
      </c>
      <c r="I163" s="2">
        <v>34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4</v>
      </c>
      <c r="D167" s="2">
        <v>1</v>
      </c>
      <c r="E167" s="2">
        <v>28</v>
      </c>
      <c r="F167" s="2">
        <v>28</v>
      </c>
      <c r="G167" s="2">
        <v>28</v>
      </c>
      <c r="H167" s="2">
        <v>28</v>
      </c>
      <c r="I167" s="2">
        <v>28</v>
      </c>
    </row>
    <row r="168" spans="2:9">
      <c r="B168" s="2" t="s">
        <v>408</v>
      </c>
      <c r="C168" s="2">
        <v>13</v>
      </c>
      <c r="D168" s="2">
        <v>1</v>
      </c>
      <c r="E168" s="2">
        <v>18</v>
      </c>
      <c r="F168" s="2">
        <v>20</v>
      </c>
      <c r="G168" s="2">
        <v>19</v>
      </c>
      <c r="H168" s="2">
        <v>18</v>
      </c>
      <c r="I168" s="2">
        <v>18</v>
      </c>
    </row>
    <row r="169" spans="2:9">
      <c r="B169" s="2" t="s">
        <v>409</v>
      </c>
      <c r="C169" s="2">
        <v>42</v>
      </c>
      <c r="D169" s="2">
        <v>5</v>
      </c>
      <c r="E169" s="2">
        <v>26</v>
      </c>
      <c r="F169" s="2">
        <v>38</v>
      </c>
      <c r="G169" s="2">
        <v>34</v>
      </c>
      <c r="H169" s="2">
        <v>27</v>
      </c>
      <c r="I169" s="2">
        <v>23</v>
      </c>
    </row>
    <row r="170" spans="2:9">
      <c r="B170" s="2" t="s">
        <v>410</v>
      </c>
      <c r="C170" s="2">
        <v>187</v>
      </c>
      <c r="D170" s="2">
        <v>21</v>
      </c>
      <c r="E170" s="2">
        <v>27</v>
      </c>
      <c r="F170" s="2">
        <v>44</v>
      </c>
      <c r="G170" s="2">
        <v>34</v>
      </c>
      <c r="H170" s="2">
        <v>26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29.373172887347881</v>
      </c>
      <c r="G27" t="s">
        <v>14</v>
      </c>
      <c r="H27" s="15">
        <v>29418</v>
      </c>
      <c r="I27">
        <v>3354</v>
      </c>
      <c r="J27" s="16">
        <v>27.336902576653749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2531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6528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10643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6573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1709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29418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29.373172887347881</v>
      </c>
      <c r="G27" t="s">
        <v>14</v>
      </c>
      <c r="H27" s="15">
        <v>29418</v>
      </c>
      <c r="I27">
        <v>3354</v>
      </c>
      <c r="J27" s="16">
        <v>27.336902576653749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1075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2531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6528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10643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6573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1709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309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29418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29.373172887347881</v>
      </c>
      <c r="G27" t="s">
        <v>14</v>
      </c>
      <c r="H27" s="15">
        <v>29418</v>
      </c>
      <c r="I27">
        <v>3354</v>
      </c>
      <c r="J27" s="16">
        <v>27.336902576653749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29.373172887347881</v>
      </c>
      <c r="G27" t="s">
        <v>14</v>
      </c>
      <c r="H27" s="15">
        <v>29418</v>
      </c>
      <c r="I27">
        <v>3354</v>
      </c>
      <c r="J27" s="16">
        <v>27.336902576653749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412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854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1299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1544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1982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2204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2048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1811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1284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614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428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291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226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112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17</v>
      </c>
      <c r="D44" s="2"/>
      <c r="E44" s="2"/>
      <c r="F44" s="2"/>
      <c r="G44" s="2"/>
      <c r="H44" s="2"/>
    </row>
    <row r="45" spans="1:8">
      <c r="B45" s="2">
        <v>47</v>
      </c>
      <c r="C45" s="2">
        <v>9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7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59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3</v>
      </c>
      <c r="D5" s="31">
        <v>20</v>
      </c>
      <c r="E5" s="31">
        <v>52</v>
      </c>
      <c r="F5" s="31">
        <v>74</v>
      </c>
      <c r="G5" s="31">
        <v>56</v>
      </c>
      <c r="H5" s="31">
        <v>16</v>
      </c>
      <c r="I5" s="31">
        <v>6</v>
      </c>
      <c r="J5" s="31">
        <v>0</v>
      </c>
      <c r="K5" s="31">
        <v>0</v>
      </c>
      <c r="W5" s="31">
        <v>227</v>
      </c>
      <c r="X5" s="30">
        <v>13</v>
      </c>
      <c r="Y5" s="31">
        <v>28</v>
      </c>
      <c r="Z5" s="31">
        <v>42</v>
      </c>
      <c r="AA5" s="31">
        <v>34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134</v>
      </c>
      <c r="D6" s="31">
        <v>419</v>
      </c>
      <c r="E6" s="31">
        <v>802</v>
      </c>
      <c r="F6" s="31">
        <v>1322</v>
      </c>
      <c r="G6" s="31">
        <v>915</v>
      </c>
      <c r="H6" s="31">
        <v>229</v>
      </c>
      <c r="I6" s="31">
        <v>51</v>
      </c>
      <c r="J6" s="31">
        <v>5</v>
      </c>
      <c r="K6" s="31">
        <v>0</v>
      </c>
      <c r="W6" s="31">
        <v>3877</v>
      </c>
      <c r="X6" s="30">
        <v>5</v>
      </c>
      <c r="Y6" s="31">
        <v>27</v>
      </c>
      <c r="Z6" s="31">
        <v>49</v>
      </c>
      <c r="AA6" s="31">
        <v>33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32</v>
      </c>
      <c r="D7" s="31">
        <v>118</v>
      </c>
      <c r="E7" s="31">
        <v>344</v>
      </c>
      <c r="F7" s="31">
        <v>572</v>
      </c>
      <c r="G7" s="31">
        <v>436</v>
      </c>
      <c r="H7" s="31">
        <v>87</v>
      </c>
      <c r="I7" s="31">
        <v>19</v>
      </c>
      <c r="J7" s="31">
        <v>0</v>
      </c>
      <c r="K7" s="31">
        <v>0</v>
      </c>
      <c r="W7" s="31">
        <v>1608</v>
      </c>
      <c r="X7" s="30">
        <v>8</v>
      </c>
      <c r="Y7" s="31">
        <v>28</v>
      </c>
      <c r="Z7" s="31">
        <v>44</v>
      </c>
      <c r="AA7" s="31">
        <v>33</v>
      </c>
      <c r="AB7" s="31">
        <v>21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8</v>
      </c>
      <c r="D8" s="31">
        <v>31</v>
      </c>
      <c r="E8" s="31">
        <v>109</v>
      </c>
      <c r="F8" s="31">
        <v>199</v>
      </c>
      <c r="G8" s="31">
        <v>112</v>
      </c>
      <c r="H8" s="31">
        <v>27</v>
      </c>
      <c r="I8" s="31">
        <v>9</v>
      </c>
      <c r="J8" s="31">
        <v>7</v>
      </c>
      <c r="K8" s="31">
        <v>0</v>
      </c>
      <c r="W8" s="31">
        <v>502</v>
      </c>
      <c r="X8" s="30">
        <v>5</v>
      </c>
      <c r="Y8" s="31">
        <v>28</v>
      </c>
      <c r="Z8" s="31">
        <v>50</v>
      </c>
      <c r="AA8" s="31">
        <v>33</v>
      </c>
      <c r="AB8" s="31">
        <v>21</v>
      </c>
      <c r="AC8" s="28"/>
    </row>
    <row r="9" spans="1:29" ht="21">
      <c r="A9" s="3" t="s">
        <v>1</v>
      </c>
      <c r="B9" s="32" t="s">
        <v>441</v>
      </c>
      <c r="C9" s="33">
        <v>140</v>
      </c>
      <c r="D9" s="34">
        <v>440</v>
      </c>
      <c r="E9" s="34">
        <v>877</v>
      </c>
      <c r="F9" s="34">
        <v>1419</v>
      </c>
      <c r="G9" s="34">
        <v>989</v>
      </c>
      <c r="H9" s="34">
        <v>245</v>
      </c>
      <c r="I9" s="34">
        <v>55</v>
      </c>
      <c r="J9" s="34">
        <v>12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4177</v>
      </c>
      <c r="X9" s="33">
        <v>5</v>
      </c>
      <c r="Y9" s="34">
        <v>27</v>
      </c>
      <c r="Z9" s="34">
        <v>50</v>
      </c>
      <c r="AA9" s="34">
        <v>33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16</v>
      </c>
      <c r="D12" s="31">
        <v>57</v>
      </c>
      <c r="E12" s="31">
        <v>185</v>
      </c>
      <c r="F12" s="31">
        <v>256</v>
      </c>
      <c r="G12" s="31">
        <v>105</v>
      </c>
      <c r="H12" s="31">
        <v>36</v>
      </c>
      <c r="I12" s="31">
        <v>9</v>
      </c>
      <c r="J12" s="31">
        <v>0</v>
      </c>
      <c r="K12" s="31">
        <v>0</v>
      </c>
      <c r="W12" s="31">
        <v>664</v>
      </c>
      <c r="X12" s="30">
        <v>9</v>
      </c>
      <c r="Y12" s="31">
        <v>27</v>
      </c>
      <c r="Z12" s="31">
        <v>45</v>
      </c>
      <c r="AA12" s="31">
        <v>32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195</v>
      </c>
      <c r="D13" s="31">
        <v>342</v>
      </c>
      <c r="E13" s="31">
        <v>834</v>
      </c>
      <c r="F13" s="31">
        <v>1421</v>
      </c>
      <c r="G13" s="31">
        <v>870</v>
      </c>
      <c r="H13" s="31">
        <v>170</v>
      </c>
      <c r="I13" s="31">
        <v>27</v>
      </c>
      <c r="J13" s="31">
        <v>1</v>
      </c>
      <c r="K13" s="31">
        <v>2</v>
      </c>
      <c r="W13" s="31">
        <v>3862</v>
      </c>
      <c r="X13" s="30">
        <v>5</v>
      </c>
      <c r="Y13" s="31">
        <v>27</v>
      </c>
      <c r="Z13" s="31">
        <v>59</v>
      </c>
      <c r="AA13" s="31">
        <v>33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32</v>
      </c>
      <c r="D14" s="31">
        <v>65</v>
      </c>
      <c r="E14" s="31">
        <v>232</v>
      </c>
      <c r="F14" s="31">
        <v>520</v>
      </c>
      <c r="G14" s="31">
        <v>337</v>
      </c>
      <c r="H14" s="31">
        <v>65</v>
      </c>
      <c r="I14" s="31">
        <v>12</v>
      </c>
      <c r="J14" s="31">
        <v>0</v>
      </c>
      <c r="K14" s="31">
        <v>2</v>
      </c>
      <c r="W14" s="31">
        <v>1265</v>
      </c>
      <c r="X14" s="30">
        <v>5</v>
      </c>
      <c r="Y14" s="31">
        <v>28</v>
      </c>
      <c r="Z14" s="31">
        <v>59</v>
      </c>
      <c r="AA14" s="31">
        <v>34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</v>
      </c>
      <c r="D15" s="31">
        <v>8</v>
      </c>
      <c r="E15" s="31">
        <v>78</v>
      </c>
      <c r="F15" s="31">
        <v>193</v>
      </c>
      <c r="G15" s="31">
        <v>173</v>
      </c>
      <c r="H15" s="31">
        <v>51</v>
      </c>
      <c r="I15" s="31">
        <v>7</v>
      </c>
      <c r="J15" s="31">
        <v>0</v>
      </c>
      <c r="K15" s="31">
        <v>0</v>
      </c>
      <c r="W15" s="31">
        <v>512</v>
      </c>
      <c r="X15" s="30">
        <v>11</v>
      </c>
      <c r="Y15" s="31">
        <v>30</v>
      </c>
      <c r="Z15" s="31">
        <v>45</v>
      </c>
      <c r="AA15" s="31">
        <v>35</v>
      </c>
      <c r="AB15" s="31">
        <v>24</v>
      </c>
      <c r="AC15" s="28"/>
    </row>
    <row r="16" spans="1:29" ht="21">
      <c r="A16" s="3" t="s">
        <v>2</v>
      </c>
      <c r="B16" s="32" t="s">
        <v>441</v>
      </c>
      <c r="C16" s="33">
        <v>195</v>
      </c>
      <c r="D16" s="34">
        <v>350</v>
      </c>
      <c r="E16" s="34">
        <v>896</v>
      </c>
      <c r="F16" s="34">
        <v>1548</v>
      </c>
      <c r="G16" s="34">
        <v>1022</v>
      </c>
      <c r="H16" s="34">
        <v>226</v>
      </c>
      <c r="I16" s="34">
        <v>37</v>
      </c>
      <c r="J16" s="34">
        <v>1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4277</v>
      </c>
      <c r="X16" s="33">
        <v>5</v>
      </c>
      <c r="Y16" s="34">
        <v>27</v>
      </c>
      <c r="Z16" s="34">
        <v>59</v>
      </c>
      <c r="AA16" s="34">
        <v>33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5</v>
      </c>
      <c r="D19" s="31">
        <v>53</v>
      </c>
      <c r="E19" s="31">
        <v>152</v>
      </c>
      <c r="F19" s="31">
        <v>269</v>
      </c>
      <c r="G19" s="31">
        <v>144</v>
      </c>
      <c r="H19" s="31">
        <v>55</v>
      </c>
      <c r="I19" s="31">
        <v>19</v>
      </c>
      <c r="J19" s="31">
        <v>2</v>
      </c>
      <c r="K19" s="31">
        <v>0</v>
      </c>
      <c r="W19" s="31">
        <v>699</v>
      </c>
      <c r="X19" s="30">
        <v>14</v>
      </c>
      <c r="Y19" s="31">
        <v>28</v>
      </c>
      <c r="Z19" s="31">
        <v>46</v>
      </c>
      <c r="AA19" s="31">
        <v>34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104</v>
      </c>
      <c r="D20" s="31">
        <v>354</v>
      </c>
      <c r="E20" s="31">
        <v>833</v>
      </c>
      <c r="F20" s="31">
        <v>1470</v>
      </c>
      <c r="G20" s="31">
        <v>937</v>
      </c>
      <c r="H20" s="31">
        <v>268</v>
      </c>
      <c r="I20" s="31">
        <v>56</v>
      </c>
      <c r="J20" s="31">
        <v>9</v>
      </c>
      <c r="K20" s="31">
        <v>2</v>
      </c>
      <c r="W20" s="31">
        <v>4033</v>
      </c>
      <c r="X20" s="30">
        <v>5</v>
      </c>
      <c r="Y20" s="31">
        <v>28</v>
      </c>
      <c r="Z20" s="31">
        <v>52</v>
      </c>
      <c r="AA20" s="31">
        <v>33</v>
      </c>
      <c r="AB20" s="31">
        <v>20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17</v>
      </c>
      <c r="D21" s="31">
        <v>86</v>
      </c>
      <c r="E21" s="31">
        <v>323</v>
      </c>
      <c r="F21" s="31">
        <v>557</v>
      </c>
      <c r="G21" s="31">
        <v>359</v>
      </c>
      <c r="H21" s="31">
        <v>102</v>
      </c>
      <c r="I21" s="31">
        <v>19</v>
      </c>
      <c r="J21" s="31">
        <v>3</v>
      </c>
      <c r="K21" s="31">
        <v>0</v>
      </c>
      <c r="W21" s="31">
        <v>1466</v>
      </c>
      <c r="X21" s="30">
        <v>6</v>
      </c>
      <c r="Y21" s="31">
        <v>28</v>
      </c>
      <c r="Z21" s="31">
        <v>48</v>
      </c>
      <c r="AA21" s="31">
        <v>33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1</v>
      </c>
      <c r="D22" s="31">
        <v>18</v>
      </c>
      <c r="E22" s="31">
        <v>113</v>
      </c>
      <c r="F22" s="31">
        <v>211</v>
      </c>
      <c r="G22" s="31">
        <v>123</v>
      </c>
      <c r="H22" s="31">
        <v>15</v>
      </c>
      <c r="I22" s="31">
        <v>3</v>
      </c>
      <c r="J22" s="31">
        <v>1</v>
      </c>
      <c r="K22" s="31">
        <v>0</v>
      </c>
      <c r="W22" s="31">
        <v>485</v>
      </c>
      <c r="X22" s="30">
        <v>12</v>
      </c>
      <c r="Y22" s="31">
        <v>28</v>
      </c>
      <c r="Z22" s="31">
        <v>46</v>
      </c>
      <c r="AA22" s="31">
        <v>32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105</v>
      </c>
      <c r="D23" s="34">
        <v>369</v>
      </c>
      <c r="E23" s="34">
        <v>940</v>
      </c>
      <c r="F23" s="34">
        <v>1670</v>
      </c>
      <c r="G23" s="34">
        <v>1045</v>
      </c>
      <c r="H23" s="34">
        <v>289</v>
      </c>
      <c r="I23" s="34">
        <v>63</v>
      </c>
      <c r="J23" s="34">
        <v>12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4495</v>
      </c>
      <c r="X23" s="33">
        <v>5</v>
      </c>
      <c r="Y23" s="34">
        <v>28</v>
      </c>
      <c r="Z23" s="34">
        <v>52</v>
      </c>
      <c r="AA23" s="34">
        <v>33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60</v>
      </c>
      <c r="D26" s="31">
        <v>67</v>
      </c>
      <c r="E26" s="31">
        <v>183</v>
      </c>
      <c r="F26" s="31">
        <v>248</v>
      </c>
      <c r="G26" s="31">
        <v>127</v>
      </c>
      <c r="H26" s="31">
        <v>57</v>
      </c>
      <c r="I26" s="31">
        <v>12</v>
      </c>
      <c r="J26" s="31">
        <v>2</v>
      </c>
      <c r="K26" s="31">
        <v>0</v>
      </c>
      <c r="W26" s="31">
        <v>756</v>
      </c>
      <c r="X26" s="30">
        <v>5</v>
      </c>
      <c r="Y26" s="31">
        <v>26</v>
      </c>
      <c r="Z26" s="31">
        <v>47</v>
      </c>
      <c r="AA26" s="31">
        <v>33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135</v>
      </c>
      <c r="D27" s="31">
        <v>297</v>
      </c>
      <c r="E27" s="31">
        <v>868</v>
      </c>
      <c r="F27" s="31">
        <v>1496</v>
      </c>
      <c r="G27" s="31">
        <v>974</v>
      </c>
      <c r="H27" s="31">
        <v>268</v>
      </c>
      <c r="I27" s="31">
        <v>42</v>
      </c>
      <c r="J27" s="31">
        <v>8</v>
      </c>
      <c r="K27" s="31">
        <v>1</v>
      </c>
      <c r="W27" s="31">
        <v>4089</v>
      </c>
      <c r="X27" s="30">
        <v>5</v>
      </c>
      <c r="Y27" s="31">
        <v>28</v>
      </c>
      <c r="Z27" s="31">
        <v>52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21</v>
      </c>
      <c r="D28" s="31">
        <v>76</v>
      </c>
      <c r="E28" s="31">
        <v>230</v>
      </c>
      <c r="F28" s="31">
        <v>531</v>
      </c>
      <c r="G28" s="31">
        <v>372</v>
      </c>
      <c r="H28" s="31">
        <v>108</v>
      </c>
      <c r="I28" s="31">
        <v>13</v>
      </c>
      <c r="J28" s="31">
        <v>2</v>
      </c>
      <c r="K28" s="31">
        <v>1</v>
      </c>
      <c r="W28" s="31">
        <v>1354</v>
      </c>
      <c r="X28" s="30">
        <v>8</v>
      </c>
      <c r="Y28" s="31">
        <v>29</v>
      </c>
      <c r="Z28" s="31">
        <v>52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6</v>
      </c>
      <c r="D29" s="31">
        <v>27</v>
      </c>
      <c r="E29" s="31">
        <v>115</v>
      </c>
      <c r="F29" s="31">
        <v>204</v>
      </c>
      <c r="G29" s="31">
        <v>140</v>
      </c>
      <c r="H29" s="31">
        <v>24</v>
      </c>
      <c r="I29" s="31">
        <v>5</v>
      </c>
      <c r="J29" s="31">
        <v>0</v>
      </c>
      <c r="K29" s="31">
        <v>0</v>
      </c>
      <c r="W29" s="31">
        <v>521</v>
      </c>
      <c r="X29" s="30">
        <v>12</v>
      </c>
      <c r="Y29" s="31">
        <v>28</v>
      </c>
      <c r="Z29" s="31">
        <v>44</v>
      </c>
      <c r="AA29" s="31">
        <v>33</v>
      </c>
      <c r="AB29" s="31">
        <v>22</v>
      </c>
      <c r="AC29" s="28"/>
    </row>
    <row r="30" spans="1:29" ht="21">
      <c r="A30" s="3" t="s">
        <v>17</v>
      </c>
      <c r="B30" s="32" t="s">
        <v>441</v>
      </c>
      <c r="C30" s="33">
        <v>186</v>
      </c>
      <c r="D30" s="34">
        <v>319</v>
      </c>
      <c r="E30" s="34">
        <v>924</v>
      </c>
      <c r="F30" s="34">
        <v>1631</v>
      </c>
      <c r="G30" s="34">
        <v>1070</v>
      </c>
      <c r="H30" s="34">
        <v>302</v>
      </c>
      <c r="I30" s="34">
        <v>48</v>
      </c>
      <c r="J30" s="34">
        <v>8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4489</v>
      </c>
      <c r="X30" s="33">
        <v>5</v>
      </c>
      <c r="Y30" s="34">
        <v>28</v>
      </c>
      <c r="Z30" s="34">
        <v>52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15</v>
      </c>
      <c r="D33" s="31">
        <v>54</v>
      </c>
      <c r="E33" s="31">
        <v>139</v>
      </c>
      <c r="F33" s="31">
        <v>258</v>
      </c>
      <c r="G33" s="31">
        <v>127</v>
      </c>
      <c r="H33" s="31">
        <v>47</v>
      </c>
      <c r="I33" s="31">
        <v>14</v>
      </c>
      <c r="J33" s="31">
        <v>0</v>
      </c>
      <c r="K33" s="31">
        <v>0</v>
      </c>
      <c r="W33" s="31">
        <v>654</v>
      </c>
      <c r="X33" s="30">
        <v>7</v>
      </c>
      <c r="Y33" s="31">
        <v>28</v>
      </c>
      <c r="Z33" s="31">
        <v>43</v>
      </c>
      <c r="AA33" s="31">
        <v>34</v>
      </c>
      <c r="AB33" s="31">
        <v>20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143</v>
      </c>
      <c r="D34" s="31">
        <v>390</v>
      </c>
      <c r="E34" s="31">
        <v>969</v>
      </c>
      <c r="F34" s="31">
        <v>1287</v>
      </c>
      <c r="G34" s="31">
        <v>785</v>
      </c>
      <c r="H34" s="31">
        <v>197</v>
      </c>
      <c r="I34" s="31">
        <v>24</v>
      </c>
      <c r="J34" s="31">
        <v>2</v>
      </c>
      <c r="K34" s="31">
        <v>0</v>
      </c>
      <c r="W34" s="31">
        <v>3797</v>
      </c>
      <c r="X34" s="30">
        <v>5</v>
      </c>
      <c r="Y34" s="31">
        <v>27</v>
      </c>
      <c r="Z34" s="31">
        <v>49</v>
      </c>
      <c r="AA34" s="31">
        <v>33</v>
      </c>
      <c r="AB34" s="31">
        <v>19</v>
      </c>
      <c r="AC34" s="28"/>
    </row>
    <row r="35" spans="1:29" ht="21">
      <c r="A35" s="3" t="s">
        <v>29</v>
      </c>
      <c r="B35" s="29" t="s">
        <v>439</v>
      </c>
      <c r="C35" s="30">
        <v>34</v>
      </c>
      <c r="D35" s="31">
        <v>64</v>
      </c>
      <c r="E35" s="31">
        <v>274</v>
      </c>
      <c r="F35" s="31">
        <v>420</v>
      </c>
      <c r="G35" s="31">
        <v>299</v>
      </c>
      <c r="H35" s="31">
        <v>60</v>
      </c>
      <c r="I35" s="31">
        <v>5</v>
      </c>
      <c r="J35" s="31">
        <v>2</v>
      </c>
      <c r="K35" s="31">
        <v>0</v>
      </c>
      <c r="W35" s="31">
        <v>1158</v>
      </c>
      <c r="X35" s="30">
        <v>5</v>
      </c>
      <c r="Y35" s="31">
        <v>28</v>
      </c>
      <c r="Z35" s="31">
        <v>49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17</v>
      </c>
      <c r="D36" s="31">
        <v>40</v>
      </c>
      <c r="E36" s="31">
        <v>162</v>
      </c>
      <c r="F36" s="31">
        <v>211</v>
      </c>
      <c r="G36" s="31">
        <v>125</v>
      </c>
      <c r="H36" s="31">
        <v>39</v>
      </c>
      <c r="I36" s="31">
        <v>6</v>
      </c>
      <c r="J36" s="31">
        <v>1</v>
      </c>
      <c r="K36" s="31">
        <v>0</v>
      </c>
      <c r="W36" s="31">
        <v>601</v>
      </c>
      <c r="X36" s="30">
        <v>8</v>
      </c>
      <c r="Y36" s="31">
        <v>27</v>
      </c>
      <c r="Z36" s="31">
        <v>46</v>
      </c>
      <c r="AA36" s="31">
        <v>34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160</v>
      </c>
      <c r="D37" s="34">
        <v>423</v>
      </c>
      <c r="E37" s="34">
        <v>1080</v>
      </c>
      <c r="F37" s="34">
        <v>1504</v>
      </c>
      <c r="G37" s="34">
        <v>905</v>
      </c>
      <c r="H37" s="34">
        <v>234</v>
      </c>
      <c r="I37" s="34">
        <v>34</v>
      </c>
      <c r="J37" s="34">
        <v>3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4343</v>
      </c>
      <c r="X37" s="33">
        <v>5</v>
      </c>
      <c r="Y37" s="34">
        <v>27</v>
      </c>
      <c r="Z37" s="34">
        <v>49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4</v>
      </c>
      <c r="D40" s="31">
        <v>36</v>
      </c>
      <c r="E40" s="31">
        <v>131</v>
      </c>
      <c r="F40" s="31">
        <v>226</v>
      </c>
      <c r="G40" s="31">
        <v>105</v>
      </c>
      <c r="H40" s="31">
        <v>60</v>
      </c>
      <c r="I40" s="31">
        <v>8</v>
      </c>
      <c r="J40" s="31">
        <v>0</v>
      </c>
      <c r="K40" s="31">
        <v>0</v>
      </c>
      <c r="W40" s="31">
        <v>570</v>
      </c>
      <c r="X40" s="30">
        <v>13</v>
      </c>
      <c r="Y40" s="31">
        <v>28</v>
      </c>
      <c r="Z40" s="31">
        <v>44</v>
      </c>
      <c r="AA40" s="31">
        <v>34</v>
      </c>
      <c r="AB40" s="31">
        <v>22</v>
      </c>
      <c r="AC40" s="28"/>
    </row>
    <row r="41" spans="1:29" ht="21">
      <c r="A41" s="3" t="s">
        <v>32</v>
      </c>
      <c r="B41" s="29" t="s">
        <v>438</v>
      </c>
      <c r="C41" s="30">
        <v>81</v>
      </c>
      <c r="D41" s="31">
        <v>269</v>
      </c>
      <c r="E41" s="31">
        <v>793</v>
      </c>
      <c r="F41" s="31">
        <v>1216</v>
      </c>
      <c r="G41" s="31">
        <v>567</v>
      </c>
      <c r="H41" s="31">
        <v>168</v>
      </c>
      <c r="I41" s="31">
        <v>16</v>
      </c>
      <c r="J41" s="31">
        <v>1</v>
      </c>
      <c r="K41" s="31">
        <v>0</v>
      </c>
      <c r="W41" s="31">
        <v>3111</v>
      </c>
      <c r="X41" s="30">
        <v>5</v>
      </c>
      <c r="Y41" s="31">
        <v>27</v>
      </c>
      <c r="Z41" s="31">
        <v>49</v>
      </c>
      <c r="AA41" s="31">
        <v>33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8</v>
      </c>
      <c r="D42" s="31">
        <v>88</v>
      </c>
      <c r="E42" s="31">
        <v>208</v>
      </c>
      <c r="F42" s="31">
        <v>374</v>
      </c>
      <c r="G42" s="31">
        <v>207</v>
      </c>
      <c r="H42" s="31">
        <v>65</v>
      </c>
      <c r="I42" s="31">
        <v>8</v>
      </c>
      <c r="J42" s="31">
        <v>0</v>
      </c>
      <c r="K42" s="31">
        <v>0</v>
      </c>
      <c r="W42" s="31">
        <v>958</v>
      </c>
      <c r="X42" s="30">
        <v>10</v>
      </c>
      <c r="Y42" s="31">
        <v>28</v>
      </c>
      <c r="Z42" s="31">
        <v>44</v>
      </c>
      <c r="AA42" s="31">
        <v>33</v>
      </c>
      <c r="AB42" s="31">
        <v>21</v>
      </c>
      <c r="AC42" s="28"/>
    </row>
    <row r="43" spans="1:29" ht="21">
      <c r="A43" s="3" t="s">
        <v>33</v>
      </c>
      <c r="B43" s="29" t="s">
        <v>440</v>
      </c>
      <c r="C43" s="30">
        <v>0</v>
      </c>
      <c r="D43" s="31">
        <v>27</v>
      </c>
      <c r="E43" s="31">
        <v>109</v>
      </c>
      <c r="F43" s="31">
        <v>126</v>
      </c>
      <c r="G43" s="31">
        <v>85</v>
      </c>
      <c r="H43" s="31">
        <v>20</v>
      </c>
      <c r="I43" s="31">
        <v>5</v>
      </c>
      <c r="J43" s="31">
        <v>2</v>
      </c>
      <c r="K43" s="31">
        <v>2</v>
      </c>
      <c r="W43" s="31">
        <v>376</v>
      </c>
      <c r="X43" s="30">
        <v>16</v>
      </c>
      <c r="Y43" s="31">
        <v>28</v>
      </c>
      <c r="Z43" s="31">
        <v>55</v>
      </c>
      <c r="AA43" s="31">
        <v>33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81</v>
      </c>
      <c r="D44" s="34">
        <v>287</v>
      </c>
      <c r="E44" s="34">
        <v>864</v>
      </c>
      <c r="F44" s="34">
        <v>1312</v>
      </c>
      <c r="G44" s="34">
        <v>628</v>
      </c>
      <c r="H44" s="34">
        <v>191</v>
      </c>
      <c r="I44" s="34">
        <v>22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3389</v>
      </c>
      <c r="X44" s="33">
        <v>5</v>
      </c>
      <c r="Y44" s="34">
        <v>27</v>
      </c>
      <c r="Z44" s="34">
        <v>55</v>
      </c>
      <c r="AA44" s="34">
        <v>33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40</v>
      </c>
      <c r="D47" s="31">
        <v>43</v>
      </c>
      <c r="E47" s="31">
        <v>131</v>
      </c>
      <c r="F47" s="31">
        <v>269</v>
      </c>
      <c r="G47" s="31">
        <v>170</v>
      </c>
      <c r="H47" s="31">
        <v>43</v>
      </c>
      <c r="I47" s="31">
        <v>10</v>
      </c>
      <c r="J47" s="31">
        <v>3</v>
      </c>
      <c r="K47" s="31">
        <v>0</v>
      </c>
      <c r="W47" s="31">
        <v>709</v>
      </c>
      <c r="X47" s="30">
        <v>5</v>
      </c>
      <c r="Y47" s="31">
        <v>28</v>
      </c>
      <c r="Z47" s="31">
        <v>48</v>
      </c>
      <c r="AA47" s="31">
        <v>34</v>
      </c>
      <c r="AB47" s="31">
        <v>19</v>
      </c>
      <c r="AC47" s="28"/>
    </row>
    <row r="48" spans="1:29" ht="21">
      <c r="B48" s="29" t="s">
        <v>438</v>
      </c>
      <c r="C48" s="30">
        <v>205</v>
      </c>
      <c r="D48" s="31">
        <v>296</v>
      </c>
      <c r="E48" s="31">
        <v>793</v>
      </c>
      <c r="F48" s="31">
        <v>1363</v>
      </c>
      <c r="G48" s="31">
        <v>780</v>
      </c>
      <c r="H48" s="31">
        <v>170</v>
      </c>
      <c r="I48" s="31">
        <v>34</v>
      </c>
      <c r="J48" s="31">
        <v>5</v>
      </c>
      <c r="K48" s="31">
        <v>0</v>
      </c>
      <c r="W48" s="31">
        <v>3646</v>
      </c>
      <c r="X48" s="30">
        <v>5</v>
      </c>
      <c r="Y48" s="31">
        <v>27</v>
      </c>
      <c r="Z48" s="31">
        <v>48</v>
      </c>
      <c r="AA48" s="31">
        <v>33</v>
      </c>
      <c r="AB48" s="31">
        <v>19</v>
      </c>
      <c r="AC48" s="28"/>
    </row>
    <row r="49" spans="2:29" ht="21">
      <c r="B49" s="29" t="s">
        <v>439</v>
      </c>
      <c r="C49" s="30">
        <v>41</v>
      </c>
      <c r="D49" s="31">
        <v>83</v>
      </c>
      <c r="E49" s="31">
        <v>284</v>
      </c>
      <c r="F49" s="31">
        <v>542</v>
      </c>
      <c r="G49" s="31">
        <v>324</v>
      </c>
      <c r="H49" s="31">
        <v>61</v>
      </c>
      <c r="I49" s="31">
        <v>1</v>
      </c>
      <c r="J49" s="31">
        <v>0</v>
      </c>
      <c r="K49" s="31">
        <v>0</v>
      </c>
      <c r="W49" s="31">
        <v>1336</v>
      </c>
      <c r="X49" s="30">
        <v>5</v>
      </c>
      <c r="Y49" s="31">
        <v>28</v>
      </c>
      <c r="Z49" s="31">
        <v>42</v>
      </c>
      <c r="AA49" s="31">
        <v>33</v>
      </c>
      <c r="AB49" s="31">
        <v>21</v>
      </c>
      <c r="AC49" s="28"/>
    </row>
    <row r="50" spans="2:29" ht="21">
      <c r="B50" s="29" t="s">
        <v>440</v>
      </c>
      <c r="C50" s="30">
        <v>1</v>
      </c>
      <c r="D50" s="31">
        <v>24</v>
      </c>
      <c r="E50" s="31">
        <v>100</v>
      </c>
      <c r="F50" s="31">
        <v>146</v>
      </c>
      <c r="G50" s="31">
        <v>110</v>
      </c>
      <c r="H50" s="31">
        <v>22</v>
      </c>
      <c r="I50" s="31">
        <v>11</v>
      </c>
      <c r="J50" s="31">
        <v>0</v>
      </c>
      <c r="K50" s="31">
        <v>0</v>
      </c>
      <c r="W50" s="31">
        <v>414</v>
      </c>
      <c r="X50" s="30">
        <v>10</v>
      </c>
      <c r="Y50" s="31">
        <v>28</v>
      </c>
      <c r="Z50" s="31">
        <v>44</v>
      </c>
      <c r="AA50" s="31">
        <v>33</v>
      </c>
      <c r="AB50" s="31">
        <v>22</v>
      </c>
      <c r="AC50" s="28"/>
    </row>
    <row r="51" spans="2:29" ht="15" customHeight="1">
      <c r="B51" s="32" t="s">
        <v>441</v>
      </c>
      <c r="C51" s="33">
        <v>205</v>
      </c>
      <c r="D51" s="34">
        <v>305</v>
      </c>
      <c r="E51" s="34">
        <v>874</v>
      </c>
      <c r="F51" s="34">
        <v>1483</v>
      </c>
      <c r="G51" s="34">
        <v>889</v>
      </c>
      <c r="H51" s="34">
        <v>196</v>
      </c>
      <c r="I51" s="34">
        <v>45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4002</v>
      </c>
      <c r="X51" s="33">
        <v>5</v>
      </c>
      <c r="Y51" s="34">
        <v>27</v>
      </c>
      <c r="Z51" s="34">
        <v>48</v>
      </c>
      <c r="AA51" s="34">
        <v>33</v>
      </c>
      <c r="AB51" s="34">
        <v>19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</v>
      </c>
      <c r="D54" s="31">
        <v>38</v>
      </c>
      <c r="E54" s="31">
        <v>73</v>
      </c>
      <c r="F54" s="31">
        <v>76</v>
      </c>
      <c r="G54" s="31">
        <v>25</v>
      </c>
      <c r="H54" s="31">
        <v>26</v>
      </c>
      <c r="I54" s="31">
        <v>5</v>
      </c>
      <c r="J54" s="31">
        <v>0</v>
      </c>
      <c r="K54" s="31">
        <v>0</v>
      </c>
      <c r="W54" s="31">
        <v>246</v>
      </c>
      <c r="X54" s="30">
        <v>14</v>
      </c>
      <c r="Y54" s="31">
        <v>27</v>
      </c>
      <c r="Z54" s="31">
        <v>44</v>
      </c>
      <c r="AA54" s="31">
        <v>33</v>
      </c>
      <c r="AB54" s="31">
        <v>19</v>
      </c>
      <c r="AC54" s="28"/>
    </row>
    <row r="55" spans="2:29" ht="21">
      <c r="B55" s="29" t="s">
        <v>438</v>
      </c>
      <c r="C55" s="30">
        <v>0</v>
      </c>
      <c r="D55" s="31">
        <v>18</v>
      </c>
      <c r="E55" s="31">
        <v>65</v>
      </c>
      <c r="F55" s="31">
        <v>60</v>
      </c>
      <c r="G55" s="31">
        <v>17</v>
      </c>
      <c r="H55" s="31">
        <v>22</v>
      </c>
      <c r="I55" s="31">
        <v>5</v>
      </c>
      <c r="J55" s="31">
        <v>0</v>
      </c>
      <c r="K55" s="31">
        <v>0</v>
      </c>
      <c r="W55" s="31">
        <v>187</v>
      </c>
      <c r="X55" s="30">
        <v>17</v>
      </c>
      <c r="Y55" s="31">
        <v>27</v>
      </c>
      <c r="Z55" s="31">
        <v>44</v>
      </c>
      <c r="AA55" s="31">
        <v>34</v>
      </c>
      <c r="AB55" s="31">
        <v>21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</v>
      </c>
      <c r="D58" s="34">
        <v>38</v>
      </c>
      <c r="E58" s="34">
        <v>73</v>
      </c>
      <c r="F58" s="34">
        <v>76</v>
      </c>
      <c r="G58" s="34">
        <v>25</v>
      </c>
      <c r="H58" s="34">
        <v>26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246</v>
      </c>
      <c r="X58" s="33">
        <v>14</v>
      </c>
      <c r="Y58" s="34">
        <v>27</v>
      </c>
      <c r="Z58" s="34">
        <v>44</v>
      </c>
      <c r="AA58" s="34">
        <v>33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43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14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26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30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30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30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30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30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30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18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17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19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23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28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35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34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34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34</v>
      </c>
      <c r="D25" s="2" t="s">
        <v>450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35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34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21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23</v>
      </c>
      <c r="D34" s="2" t="s">
        <v>450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25</v>
      </c>
      <c r="D35" s="2" t="s">
        <v>450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28</v>
      </c>
      <c r="D36" s="2" t="s">
        <v>450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29</v>
      </c>
      <c r="D37" s="2" t="s">
        <v>450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29</v>
      </c>
      <c r="D38" s="2" t="s">
        <v>450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29</v>
      </c>
      <c r="D39" s="2" t="s">
        <v>450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28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28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27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22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22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23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23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22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21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20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25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33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30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28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27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31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34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33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33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33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32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27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26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30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33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33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32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32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31</v>
      </c>
      <c r="D69" s="2" t="s">
        <v>450</v>
      </c>
      <c r="E69" s="2"/>
      <c r="F69" s="2"/>
      <c r="G69" s="2"/>
      <c r="H69" s="2"/>
    </row>
    <row r="70" spans="2:8">
      <c r="B70" s="2" t="s">
        <v>517</v>
      </c>
      <c r="C70" s="2">
        <v>27</v>
      </c>
      <c r="D70" s="2" t="s">
        <v>450</v>
      </c>
      <c r="E70" s="2"/>
      <c r="F70" s="2"/>
      <c r="G70" s="2"/>
      <c r="H70" s="2"/>
    </row>
    <row r="71" spans="2:8">
      <c r="B71" s="2" t="s">
        <v>518</v>
      </c>
      <c r="C71" s="2">
        <v>36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37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36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34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33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31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32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32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31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32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33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27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24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26</v>
      </c>
      <c r="D93" s="2" t="s">
        <v>450</v>
      </c>
      <c r="E93" s="2"/>
      <c r="F93" s="2"/>
      <c r="G93" s="2"/>
      <c r="H93" s="2"/>
    </row>
    <row r="94" spans="2:8">
      <c r="B94" s="2" t="s">
        <v>541</v>
      </c>
      <c r="C94" s="2">
        <v>32</v>
      </c>
      <c r="D94" s="2" t="s">
        <v>450</v>
      </c>
      <c r="E94" s="2"/>
      <c r="F94" s="2"/>
      <c r="G94" s="2"/>
      <c r="H94" s="2"/>
    </row>
    <row r="95" spans="2:8">
      <c r="B95" s="2" t="s">
        <v>542</v>
      </c>
      <c r="C95" s="2">
        <v>32</v>
      </c>
      <c r="D95" s="2" t="s">
        <v>450</v>
      </c>
      <c r="E95" s="2"/>
      <c r="F95" s="2"/>
      <c r="G95" s="2"/>
      <c r="H95" s="2"/>
    </row>
    <row r="96" spans="2:8">
      <c r="B96" s="2" t="s">
        <v>543</v>
      </c>
      <c r="C96" s="2">
        <v>30</v>
      </c>
      <c r="D96" s="2" t="s">
        <v>450</v>
      </c>
      <c r="E96" s="2"/>
      <c r="F96" s="2"/>
      <c r="G96" s="2"/>
      <c r="H96" s="2"/>
    </row>
    <row r="97" spans="2:8">
      <c r="B97" s="2" t="s">
        <v>544</v>
      </c>
      <c r="C97" s="2">
        <v>31</v>
      </c>
      <c r="D97" s="2" t="s">
        <v>450</v>
      </c>
      <c r="E97" s="2"/>
      <c r="F97" s="2"/>
      <c r="G97" s="2"/>
      <c r="H97" s="2"/>
    </row>
    <row r="98" spans="2:8">
      <c r="B98" s="2" t="s">
        <v>545</v>
      </c>
      <c r="C98" s="2">
        <v>30</v>
      </c>
      <c r="D98" s="2" t="s">
        <v>450</v>
      </c>
      <c r="E98" s="2"/>
      <c r="F98" s="2"/>
      <c r="G98" s="2"/>
      <c r="H98" s="2"/>
    </row>
    <row r="99" spans="2:8">
      <c r="B99" s="2" t="s">
        <v>546</v>
      </c>
      <c r="C99" s="2">
        <v>30</v>
      </c>
      <c r="D99" s="2" t="s">
        <v>450</v>
      </c>
      <c r="E99" s="2"/>
      <c r="F99" s="2"/>
      <c r="G99" s="2"/>
      <c r="H99" s="2"/>
    </row>
    <row r="100" spans="2:8">
      <c r="B100" s="2" t="s">
        <v>547</v>
      </c>
      <c r="C100" s="2">
        <v>30</v>
      </c>
      <c r="D100" s="2" t="s">
        <v>450</v>
      </c>
      <c r="E100" s="2"/>
      <c r="F100" s="2"/>
      <c r="G100" s="2"/>
      <c r="H100" s="2"/>
    </row>
    <row r="101" spans="2:8">
      <c r="B101" s="2" t="s">
        <v>548</v>
      </c>
      <c r="C101" s="2">
        <v>28</v>
      </c>
      <c r="D101" s="2" t="s">
        <v>450</v>
      </c>
      <c r="E101" s="2"/>
      <c r="F101" s="2"/>
      <c r="G101" s="2"/>
      <c r="H101" s="2"/>
    </row>
    <row r="102" spans="2:8">
      <c r="B102" s="2" t="s">
        <v>549</v>
      </c>
      <c r="C102" s="2">
        <v>32</v>
      </c>
      <c r="D102" s="2" t="s">
        <v>450</v>
      </c>
      <c r="E102" s="2"/>
      <c r="F102" s="2"/>
      <c r="G102" s="2"/>
      <c r="H102" s="2"/>
    </row>
    <row r="103" spans="2:8">
      <c r="B103" s="2" t="s">
        <v>550</v>
      </c>
      <c r="C103" s="2">
        <v>30</v>
      </c>
      <c r="D103" s="2" t="s">
        <v>450</v>
      </c>
      <c r="E103" s="2"/>
      <c r="F103" s="2"/>
      <c r="G103" s="2"/>
      <c r="H103" s="2"/>
    </row>
    <row r="104" spans="2:8">
      <c r="B104" s="2" t="s">
        <v>551</v>
      </c>
      <c r="C104" s="2">
        <v>29</v>
      </c>
      <c r="D104" s="2" t="s">
        <v>450</v>
      </c>
      <c r="E104" s="2"/>
      <c r="F104" s="2"/>
      <c r="G104" s="2"/>
      <c r="H104" s="2"/>
    </row>
    <row r="105" spans="2:8">
      <c r="B105" s="2" t="s">
        <v>552</v>
      </c>
      <c r="C105" s="2">
        <v>24</v>
      </c>
      <c r="D105" s="2" t="s">
        <v>450</v>
      </c>
      <c r="E105" s="2"/>
      <c r="F105" s="2"/>
      <c r="G105" s="2"/>
      <c r="H105" s="2"/>
    </row>
    <row r="106" spans="2:8">
      <c r="B106" s="2" t="s">
        <v>553</v>
      </c>
      <c r="C106" s="2">
        <v>34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35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36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35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558</v>
      </c>
      <c r="C111" s="2">
        <v>27</v>
      </c>
      <c r="D111" s="2" t="s">
        <v>19</v>
      </c>
      <c r="E111" s="2"/>
      <c r="F111" s="2"/>
      <c r="G111" s="2"/>
      <c r="H111" s="2"/>
    </row>
    <row r="112" spans="2:8">
      <c r="B112" s="2" t="s">
        <v>559</v>
      </c>
      <c r="C112" s="2">
        <v>24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25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29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32</v>
      </c>
      <c r="D115" s="2" t="s">
        <v>450</v>
      </c>
      <c r="E115" s="2"/>
      <c r="F115" s="2"/>
      <c r="G115" s="2"/>
      <c r="H115" s="2"/>
    </row>
    <row r="116" spans="2:8">
      <c r="B116" s="2" t="s">
        <v>563</v>
      </c>
      <c r="C116" s="2">
        <v>31</v>
      </c>
      <c r="D116" s="2" t="s">
        <v>450</v>
      </c>
      <c r="E116" s="2"/>
      <c r="F116" s="2"/>
      <c r="G116" s="2"/>
      <c r="H116" s="2"/>
    </row>
    <row r="117" spans="2:8">
      <c r="B117" s="2" t="s">
        <v>564</v>
      </c>
      <c r="C117" s="2">
        <v>32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31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31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31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35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35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32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34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38</v>
      </c>
      <c r="D127" s="2" t="s">
        <v>19</v>
      </c>
      <c r="E127" s="2"/>
      <c r="F127" s="2"/>
      <c r="G127" s="2"/>
      <c r="H127" s="2"/>
    </row>
    <row r="128" spans="2:8">
      <c r="B128" s="2" t="s">
        <v>575</v>
      </c>
      <c r="C128" s="2">
        <v>39</v>
      </c>
      <c r="D128" s="2" t="s">
        <v>19</v>
      </c>
      <c r="E128" s="2"/>
      <c r="F128" s="2"/>
      <c r="G128" s="2"/>
      <c r="H128" s="2"/>
    </row>
    <row r="129" spans="2:8">
      <c r="B129" s="2" t="s">
        <v>576</v>
      </c>
      <c r="C129" s="2">
        <v>36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15</v>
      </c>
      <c r="D132" s="2" t="s">
        <v>450</v>
      </c>
      <c r="E132" s="2"/>
      <c r="F132" s="2"/>
      <c r="G132" s="2"/>
      <c r="H132" s="2"/>
    </row>
    <row r="133" spans="2:8">
      <c r="B133" s="2" t="s">
        <v>580</v>
      </c>
      <c r="C133" s="2">
        <v>18</v>
      </c>
      <c r="D133" s="2" t="s">
        <v>450</v>
      </c>
      <c r="E133" s="2"/>
      <c r="F133" s="2"/>
      <c r="G133" s="2"/>
      <c r="H133" s="2"/>
    </row>
    <row r="134" spans="2:8">
      <c r="B134" s="2" t="s">
        <v>581</v>
      </c>
      <c r="C134" s="2">
        <v>21</v>
      </c>
      <c r="D134" s="2" t="s">
        <v>450</v>
      </c>
      <c r="E134" s="2"/>
      <c r="F134" s="2"/>
      <c r="G134" s="2"/>
      <c r="H134" s="2"/>
    </row>
    <row r="135" spans="2:8">
      <c r="B135" s="2" t="s">
        <v>582</v>
      </c>
      <c r="C135" s="2">
        <v>22</v>
      </c>
      <c r="D135" s="2" t="s">
        <v>450</v>
      </c>
      <c r="E135" s="2"/>
      <c r="F135" s="2"/>
      <c r="G135" s="2"/>
      <c r="H135" s="2"/>
    </row>
    <row r="136" spans="2:8">
      <c r="B136" s="2" t="s">
        <v>583</v>
      </c>
      <c r="C136" s="2">
        <v>20</v>
      </c>
      <c r="D136" s="2" t="s">
        <v>450</v>
      </c>
      <c r="E136" s="2"/>
      <c r="F136" s="2"/>
      <c r="G136" s="2"/>
      <c r="H136" s="2"/>
    </row>
    <row r="137" spans="2:8">
      <c r="B137" s="2" t="s">
        <v>584</v>
      </c>
      <c r="C137" s="2">
        <v>24</v>
      </c>
      <c r="D137" s="2" t="s">
        <v>450</v>
      </c>
      <c r="E137" s="2"/>
      <c r="F137" s="2"/>
      <c r="G137" s="2"/>
      <c r="H137" s="2"/>
    </row>
    <row r="138" spans="2:8">
      <c r="B138" s="2" t="s">
        <v>585</v>
      </c>
      <c r="C138" s="2">
        <v>28</v>
      </c>
      <c r="D138" s="2" t="s">
        <v>450</v>
      </c>
      <c r="E138" s="2"/>
      <c r="F138" s="2"/>
      <c r="G138" s="2"/>
      <c r="H138" s="2"/>
    </row>
    <row r="139" spans="2:8">
      <c r="B139" s="2" t="s">
        <v>586</v>
      </c>
      <c r="C139" s="2">
        <v>31</v>
      </c>
      <c r="D139" s="2" t="s">
        <v>450</v>
      </c>
      <c r="E139" s="2"/>
      <c r="F139" s="2"/>
      <c r="G139" s="2"/>
      <c r="H139" s="2"/>
    </row>
    <row r="140" spans="2:8">
      <c r="B140" s="2" t="s">
        <v>587</v>
      </c>
      <c r="C140" s="2">
        <v>31</v>
      </c>
      <c r="D140" s="2" t="s">
        <v>450</v>
      </c>
      <c r="E140" s="2"/>
      <c r="F140" s="2"/>
      <c r="G140" s="2"/>
      <c r="H140" s="2"/>
    </row>
    <row r="141" spans="2:8">
      <c r="B141" s="2" t="s">
        <v>588</v>
      </c>
      <c r="C141" s="2">
        <v>32</v>
      </c>
      <c r="D141" s="2" t="s">
        <v>450</v>
      </c>
      <c r="E141" s="2"/>
      <c r="F141" s="2"/>
      <c r="G141" s="2"/>
      <c r="H141" s="2"/>
    </row>
    <row r="142" spans="2:8">
      <c r="B142" s="2" t="s">
        <v>589</v>
      </c>
      <c r="C142" s="2">
        <v>31</v>
      </c>
      <c r="D142" s="2" t="s">
        <v>450</v>
      </c>
      <c r="E142" s="2"/>
      <c r="F142" s="2"/>
      <c r="G142" s="2"/>
      <c r="H142" s="2"/>
    </row>
    <row r="143" spans="2:8">
      <c r="B143" s="2" t="s">
        <v>590</v>
      </c>
      <c r="C143" s="2">
        <v>31</v>
      </c>
      <c r="D143" s="2" t="s">
        <v>450</v>
      </c>
      <c r="E143" s="2"/>
      <c r="F143" s="2"/>
      <c r="G143" s="2"/>
      <c r="H143" s="2"/>
    </row>
    <row r="144" spans="2:8">
      <c r="B144" s="2" t="s">
        <v>591</v>
      </c>
      <c r="C144" s="2">
        <v>29</v>
      </c>
      <c r="D144" s="2" t="s">
        <v>450</v>
      </c>
      <c r="E144" s="2"/>
      <c r="F144" s="2"/>
      <c r="G144" s="2"/>
      <c r="H144" s="2"/>
    </row>
    <row r="145" spans="2:8">
      <c r="B145" s="2" t="s">
        <v>592</v>
      </c>
      <c r="C145" s="2">
        <v>29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30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31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31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28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23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18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18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39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41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40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41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38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33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23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33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33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34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32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21</v>
      </c>
      <c r="D167" s="2" t="s">
        <v>450</v>
      </c>
      <c r="E167" s="2"/>
      <c r="F167" s="2"/>
      <c r="G167" s="2"/>
      <c r="H167" s="2"/>
    </row>
    <row r="168" spans="2:8">
      <c r="B168" s="2" t="s">
        <v>615</v>
      </c>
      <c r="C168" s="2">
        <v>28</v>
      </c>
      <c r="D168" s="2" t="s">
        <v>450</v>
      </c>
      <c r="E168" s="2"/>
      <c r="F168" s="2"/>
      <c r="G168" s="2"/>
      <c r="H168" s="2"/>
    </row>
    <row r="169" spans="2:8">
      <c r="B169" s="2" t="s">
        <v>616</v>
      </c>
      <c r="C169" s="2">
        <v>29</v>
      </c>
      <c r="D169" s="2" t="s">
        <v>450</v>
      </c>
      <c r="E169" s="2"/>
      <c r="F169" s="2"/>
      <c r="G169" s="2"/>
      <c r="H169" s="2"/>
    </row>
    <row r="170" spans="2:8">
      <c r="B170" s="2" t="s">
        <v>617</v>
      </c>
      <c r="C170" s="2">
        <v>32</v>
      </c>
      <c r="D170" s="2" t="s">
        <v>450</v>
      </c>
      <c r="E170" s="2"/>
      <c r="F170" s="2"/>
      <c r="G170" s="2"/>
      <c r="H170" s="2"/>
    </row>
    <row r="171" spans="2:8">
      <c r="B171" s="2" t="s">
        <v>618</v>
      </c>
      <c r="C171" s="2">
        <v>32</v>
      </c>
      <c r="D171" s="2" t="s">
        <v>450</v>
      </c>
      <c r="E171" s="2"/>
      <c r="F171" s="2"/>
      <c r="G171" s="2"/>
      <c r="H171" s="2"/>
    </row>
    <row r="172" spans="2:8">
      <c r="B172" s="2" t="s">
        <v>619</v>
      </c>
      <c r="C172" s="2">
        <v>32</v>
      </c>
      <c r="D172" s="2" t="s">
        <v>450</v>
      </c>
      <c r="E172" s="2"/>
      <c r="F172" s="2"/>
      <c r="G172" s="2"/>
      <c r="H172" s="2"/>
    </row>
    <row r="173" spans="2:8">
      <c r="B173" s="2" t="s">
        <v>620</v>
      </c>
      <c r="C173" s="2">
        <v>33</v>
      </c>
      <c r="D173" s="2" t="s">
        <v>450</v>
      </c>
      <c r="E173" s="2"/>
      <c r="F173" s="2"/>
      <c r="G173" s="2"/>
      <c r="H173" s="2"/>
    </row>
    <row r="174" spans="2:8">
      <c r="B174" s="2" t="s">
        <v>621</v>
      </c>
      <c r="C174" s="2">
        <v>31</v>
      </c>
      <c r="D174" s="2" t="s">
        <v>450</v>
      </c>
      <c r="E174" s="2"/>
      <c r="F174" s="2"/>
      <c r="G174" s="2"/>
      <c r="H174" s="2"/>
    </row>
    <row r="175" spans="2:8">
      <c r="B175" s="2" t="s">
        <v>622</v>
      </c>
      <c r="C175" s="2">
        <v>34</v>
      </c>
      <c r="D175" s="2" t="s">
        <v>450</v>
      </c>
      <c r="E175" s="2"/>
      <c r="F175" s="2"/>
      <c r="G175" s="2"/>
      <c r="H175" s="2"/>
    </row>
    <row r="176" spans="2:8">
      <c r="B176" s="2" t="s">
        <v>623</v>
      </c>
      <c r="C176" s="2">
        <v>40</v>
      </c>
      <c r="D176" s="2" t="s">
        <v>450</v>
      </c>
      <c r="E176" s="2"/>
      <c r="F176" s="2"/>
      <c r="G176" s="2"/>
      <c r="H176" s="2"/>
    </row>
    <row r="177" spans="2:8">
      <c r="B177" s="2" t="s">
        <v>624</v>
      </c>
      <c r="C177" s="2">
        <v>41</v>
      </c>
      <c r="D177" s="2" t="s">
        <v>450</v>
      </c>
      <c r="E177" s="2"/>
      <c r="F177" s="2"/>
      <c r="G177" s="2"/>
      <c r="H177" s="2"/>
    </row>
    <row r="178" spans="2:8">
      <c r="B178" s="2" t="s">
        <v>625</v>
      </c>
      <c r="C178" s="2">
        <v>39</v>
      </c>
      <c r="D178" s="2" t="s">
        <v>450</v>
      </c>
      <c r="E178" s="2"/>
      <c r="F178" s="2"/>
      <c r="G178" s="2"/>
      <c r="H178" s="2"/>
    </row>
    <row r="179" spans="2:8">
      <c r="B179" s="2" t="s">
        <v>626</v>
      </c>
      <c r="C179" s="2">
        <v>35</v>
      </c>
      <c r="D179" s="2" t="s">
        <v>450</v>
      </c>
      <c r="E179" s="2"/>
      <c r="F179" s="2"/>
      <c r="G179" s="2"/>
      <c r="H179" s="2"/>
    </row>
    <row r="180" spans="2:8">
      <c r="B180" s="2" t="s">
        <v>627</v>
      </c>
      <c r="C180" s="2">
        <v>27</v>
      </c>
      <c r="D180" s="2" t="s">
        <v>450</v>
      </c>
      <c r="E180" s="2"/>
      <c r="F180" s="2"/>
      <c r="G180" s="2"/>
      <c r="H180" s="2"/>
    </row>
    <row r="181" spans="2:8">
      <c r="B181" s="2" t="s">
        <v>628</v>
      </c>
      <c r="C181" s="2">
        <v>25</v>
      </c>
      <c r="D181" s="2" t="s">
        <v>450</v>
      </c>
      <c r="E181" s="2"/>
      <c r="F181" s="2"/>
      <c r="G181" s="2"/>
      <c r="H181" s="2"/>
    </row>
    <row r="182" spans="2:8">
      <c r="B182" s="2" t="s">
        <v>629</v>
      </c>
      <c r="C182" s="2">
        <v>29</v>
      </c>
      <c r="D182" s="2" t="s">
        <v>450</v>
      </c>
      <c r="E182" s="2"/>
      <c r="F182" s="2"/>
      <c r="G182" s="2"/>
      <c r="H182" s="2"/>
    </row>
    <row r="183" spans="2:8">
      <c r="B183" s="2" t="s">
        <v>630</v>
      </c>
      <c r="C183" s="2">
        <v>32</v>
      </c>
      <c r="D183" s="2" t="s">
        <v>450</v>
      </c>
      <c r="E183" s="2"/>
      <c r="F183" s="2"/>
      <c r="G183" s="2"/>
      <c r="H183" s="2"/>
    </row>
    <row r="184" spans="2:8">
      <c r="B184" s="2" t="s">
        <v>631</v>
      </c>
      <c r="C184" s="2">
        <v>33</v>
      </c>
      <c r="D184" s="2" t="s">
        <v>450</v>
      </c>
      <c r="E184" s="2"/>
      <c r="F184" s="2"/>
      <c r="G184" s="2"/>
      <c r="H184" s="2"/>
    </row>
    <row r="185" spans="2:8">
      <c r="B185" s="2" t="s">
        <v>632</v>
      </c>
      <c r="C185" s="2">
        <v>32</v>
      </c>
      <c r="D185" s="2" t="s">
        <v>450</v>
      </c>
      <c r="E185" s="2"/>
      <c r="F185" s="2"/>
      <c r="G185" s="2"/>
      <c r="H185" s="2"/>
    </row>
    <row r="186" spans="2:8">
      <c r="B186" s="2" t="s">
        <v>633</v>
      </c>
      <c r="C186" s="2">
        <v>30</v>
      </c>
      <c r="D186" s="2" t="s">
        <v>450</v>
      </c>
      <c r="E186" s="2"/>
      <c r="F186" s="2"/>
      <c r="G186" s="2"/>
      <c r="H186" s="2"/>
    </row>
    <row r="187" spans="2:8">
      <c r="B187" s="2" t="s">
        <v>634</v>
      </c>
      <c r="C187" s="2">
        <v>26</v>
      </c>
      <c r="D187" s="2" t="s">
        <v>450</v>
      </c>
      <c r="E187" s="2"/>
      <c r="F187" s="2"/>
      <c r="G187" s="2"/>
      <c r="H187" s="2"/>
    </row>
    <row r="188" spans="2:8">
      <c r="B188" s="2" t="s">
        <v>635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28</v>
      </c>
      <c r="D190" s="2" t="s">
        <v>19</v>
      </c>
      <c r="E190" s="2"/>
      <c r="F190" s="2"/>
      <c r="G190" s="2"/>
      <c r="H190" s="2"/>
    </row>
    <row r="191" spans="2:8">
      <c r="B191" s="2" t="s">
        <v>638</v>
      </c>
      <c r="C191" s="2">
        <v>28</v>
      </c>
      <c r="D191" s="2" t="s">
        <v>19</v>
      </c>
      <c r="E191" s="2"/>
      <c r="F191" s="2"/>
      <c r="G191" s="2"/>
      <c r="H191" s="2"/>
    </row>
    <row r="192" spans="2:8">
      <c r="B192" s="2" t="s">
        <v>639</v>
      </c>
      <c r="C192" s="2">
        <v>28</v>
      </c>
      <c r="D192" s="2" t="s">
        <v>19</v>
      </c>
      <c r="E192" s="2"/>
      <c r="F192" s="2"/>
      <c r="G192" s="2"/>
      <c r="H192" s="2"/>
    </row>
    <row r="193" spans="2:8">
      <c r="B193" s="2" t="s">
        <v>640</v>
      </c>
      <c r="C193" s="2">
        <v>27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20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25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31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29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25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24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24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25</v>
      </c>
      <c r="D202" s="2" t="s">
        <v>450</v>
      </c>
      <c r="E202" s="2"/>
      <c r="F202" s="2"/>
      <c r="G202" s="2"/>
      <c r="H202" s="2"/>
    </row>
    <row r="203" spans="2:8">
      <c r="B203" s="2" t="s">
        <v>650</v>
      </c>
      <c r="C203" s="2">
        <v>32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37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37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36</v>
      </c>
      <c r="D206" s="2" t="s">
        <v>19</v>
      </c>
      <c r="E206" s="2"/>
      <c r="F206" s="2"/>
      <c r="G206" s="2"/>
      <c r="H206" s="2"/>
    </row>
    <row r="207" spans="2:8">
      <c r="B207" s="2" t="s">
        <v>654</v>
      </c>
      <c r="C207" s="2">
        <v>35</v>
      </c>
      <c r="D207" s="2" t="s">
        <v>19</v>
      </c>
      <c r="E207" s="2"/>
      <c r="F207" s="2"/>
      <c r="G207" s="2"/>
      <c r="H207" s="2"/>
    </row>
    <row r="208" spans="2:8">
      <c r="B208" s="2" t="s">
        <v>655</v>
      </c>
      <c r="C208" s="2">
        <v>30</v>
      </c>
      <c r="D208" s="2" t="s">
        <v>19</v>
      </c>
      <c r="E208" s="2"/>
      <c r="F208" s="2"/>
      <c r="G208" s="2"/>
      <c r="H208" s="2"/>
    </row>
    <row r="209" spans="2:8">
      <c r="B209" s="2" t="s">
        <v>656</v>
      </c>
      <c r="C209" s="2">
        <v>17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18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20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19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28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33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31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28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27</v>
      </c>
      <c r="D217" s="2" t="s">
        <v>450</v>
      </c>
      <c r="E217" s="2"/>
      <c r="F217" s="2"/>
      <c r="G217" s="2"/>
      <c r="H217" s="2"/>
    </row>
    <row r="218" spans="2:8">
      <c r="B218" s="2" t="s">
        <v>665</v>
      </c>
      <c r="C218" s="2">
        <v>29</v>
      </c>
      <c r="D218" s="2" t="s">
        <v>450</v>
      </c>
      <c r="E218" s="2"/>
      <c r="F218" s="2"/>
      <c r="G218" s="2"/>
      <c r="H218" s="2"/>
    </row>
    <row r="219" spans="2:8">
      <c r="B219" s="2" t="s">
        <v>666</v>
      </c>
      <c r="C219" s="2">
        <v>26</v>
      </c>
      <c r="D219" s="2" t="s">
        <v>450</v>
      </c>
      <c r="E219" s="2"/>
      <c r="F219" s="2"/>
      <c r="G219" s="2"/>
      <c r="H219" s="2"/>
    </row>
    <row r="220" spans="2:8">
      <c r="B220" s="2" t="s">
        <v>667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26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28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29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27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25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21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16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22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24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25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24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23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19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17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13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24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27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27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29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29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21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18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28</v>
      </c>
      <c r="D252" s="2" t="s">
        <v>450</v>
      </c>
      <c r="E252" s="2"/>
      <c r="F252" s="2"/>
      <c r="G252" s="2"/>
      <c r="H252" s="2"/>
    </row>
    <row r="253" spans="2:8">
      <c r="B253" s="2" t="s">
        <v>700</v>
      </c>
      <c r="C253" s="2">
        <v>34</v>
      </c>
      <c r="D253" s="2" t="s">
        <v>450</v>
      </c>
      <c r="E253" s="2"/>
      <c r="F253" s="2"/>
      <c r="G253" s="2"/>
      <c r="H253" s="2"/>
    </row>
    <row r="254" spans="2:8">
      <c r="B254" s="2" t="s">
        <v>701</v>
      </c>
      <c r="C254" s="2">
        <v>38</v>
      </c>
      <c r="D254" s="2" t="s">
        <v>450</v>
      </c>
      <c r="E254" s="2"/>
      <c r="F254" s="2"/>
      <c r="G254" s="2"/>
      <c r="H254" s="2"/>
    </row>
    <row r="255" spans="2:8">
      <c r="B255" s="2" t="s">
        <v>702</v>
      </c>
      <c r="C255" s="2">
        <v>39</v>
      </c>
      <c r="D255" s="2" t="s">
        <v>450</v>
      </c>
      <c r="E255" s="2"/>
      <c r="F255" s="2"/>
      <c r="G255" s="2"/>
      <c r="H255" s="2"/>
    </row>
    <row r="256" spans="2:8">
      <c r="B256" s="2" t="s">
        <v>703</v>
      </c>
      <c r="C256" s="2">
        <v>38</v>
      </c>
      <c r="D256" s="2" t="s">
        <v>450</v>
      </c>
      <c r="E256" s="2"/>
      <c r="F256" s="2"/>
      <c r="G256" s="2"/>
      <c r="H256" s="2"/>
    </row>
    <row r="257" spans="2:8">
      <c r="B257" s="2" t="s">
        <v>704</v>
      </c>
      <c r="C257" s="2">
        <v>28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30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31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21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19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15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17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19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23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23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22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21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21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26</v>
      </c>
      <c r="D275" s="2" t="s">
        <v>450</v>
      </c>
      <c r="E275" s="2"/>
      <c r="F275" s="2"/>
      <c r="G275" s="2"/>
      <c r="H275" s="2"/>
    </row>
    <row r="276" spans="2:8">
      <c r="B276" s="2" t="s">
        <v>723</v>
      </c>
      <c r="C276" s="2">
        <v>26</v>
      </c>
      <c r="D276" s="2" t="s">
        <v>450</v>
      </c>
      <c r="E276" s="2"/>
      <c r="F276" s="2"/>
      <c r="G276" s="2"/>
      <c r="H276" s="2"/>
    </row>
    <row r="277" spans="2:8">
      <c r="B277" s="2" t="s">
        <v>724</v>
      </c>
      <c r="C277" s="2">
        <v>26</v>
      </c>
      <c r="D277" s="2" t="s">
        <v>450</v>
      </c>
      <c r="E277" s="2"/>
      <c r="F277" s="2"/>
      <c r="G277" s="2"/>
      <c r="H277" s="2"/>
    </row>
    <row r="278" spans="2:8">
      <c r="B278" s="2" t="s">
        <v>725</v>
      </c>
      <c r="C278" s="2">
        <v>25</v>
      </c>
      <c r="D278" s="2" t="s">
        <v>450</v>
      </c>
      <c r="E278" s="2"/>
      <c r="F278" s="2"/>
      <c r="G278" s="2"/>
      <c r="H278" s="2"/>
    </row>
    <row r="279" spans="2:8">
      <c r="B279" s="2" t="s">
        <v>726</v>
      </c>
      <c r="C279" s="2">
        <v>25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22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28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23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18</v>
      </c>
      <c r="D286" s="2" t="s">
        <v>450</v>
      </c>
      <c r="E286" s="2"/>
      <c r="F286" s="2"/>
      <c r="G286" s="2"/>
      <c r="H286" s="2"/>
    </row>
    <row r="287" spans="2:8">
      <c r="B287" s="2" t="s">
        <v>734</v>
      </c>
      <c r="C287" s="2">
        <v>21</v>
      </c>
      <c r="D287" s="2" t="s">
        <v>450</v>
      </c>
      <c r="E287" s="2"/>
      <c r="F287" s="2"/>
      <c r="G287" s="2"/>
      <c r="H287" s="2"/>
    </row>
    <row r="288" spans="2:8">
      <c r="B288" s="2" t="s">
        <v>735</v>
      </c>
      <c r="C288" s="2">
        <v>23</v>
      </c>
      <c r="D288" s="2" t="s">
        <v>450</v>
      </c>
      <c r="E288" s="2"/>
      <c r="F288" s="2"/>
      <c r="G288" s="2"/>
      <c r="H288" s="2"/>
    </row>
    <row r="289" spans="2:8">
      <c r="B289" s="2" t="s">
        <v>736</v>
      </c>
      <c r="C289" s="2">
        <v>23</v>
      </c>
      <c r="D289" s="2" t="s">
        <v>450</v>
      </c>
      <c r="E289" s="2"/>
      <c r="F289" s="2"/>
      <c r="G289" s="2"/>
      <c r="H289" s="2"/>
    </row>
    <row r="290" spans="2:8">
      <c r="B290" s="2" t="s">
        <v>737</v>
      </c>
      <c r="C290" s="2">
        <v>24</v>
      </c>
      <c r="D290" s="2" t="s">
        <v>450</v>
      </c>
      <c r="E290" s="2"/>
      <c r="F290" s="2"/>
      <c r="G290" s="2"/>
      <c r="H290" s="2"/>
    </row>
    <row r="291" spans="2:8">
      <c r="B291" s="2" t="s">
        <v>738</v>
      </c>
      <c r="C291" s="2">
        <v>25</v>
      </c>
      <c r="D291" s="2" t="s">
        <v>450</v>
      </c>
      <c r="E291" s="2"/>
      <c r="F291" s="2"/>
      <c r="G291" s="2"/>
      <c r="H291" s="2"/>
    </row>
    <row r="292" spans="2:8">
      <c r="B292" s="2" t="s">
        <v>739</v>
      </c>
      <c r="C292" s="2">
        <v>24</v>
      </c>
      <c r="D292" s="2" t="s">
        <v>450</v>
      </c>
      <c r="E292" s="2"/>
      <c r="F292" s="2"/>
      <c r="G292" s="2"/>
      <c r="H292" s="2"/>
    </row>
    <row r="293" spans="2:8">
      <c r="B293" s="2" t="s">
        <v>740</v>
      </c>
      <c r="C293" s="2">
        <v>22</v>
      </c>
      <c r="D293" s="2" t="s">
        <v>450</v>
      </c>
      <c r="E293" s="2"/>
      <c r="F293" s="2"/>
      <c r="G293" s="2"/>
      <c r="H293" s="2"/>
    </row>
    <row r="294" spans="2:8">
      <c r="B294" s="2" t="s">
        <v>741</v>
      </c>
      <c r="C294" s="2">
        <v>22</v>
      </c>
      <c r="D294" s="2" t="s">
        <v>450</v>
      </c>
      <c r="E294" s="2"/>
      <c r="F294" s="2"/>
      <c r="G294" s="2"/>
      <c r="H294" s="2"/>
    </row>
    <row r="295" spans="2:8">
      <c r="B295" s="2" t="s">
        <v>742</v>
      </c>
      <c r="C295" s="2">
        <v>21</v>
      </c>
      <c r="D295" s="2" t="s">
        <v>450</v>
      </c>
      <c r="E295" s="2"/>
      <c r="F295" s="2"/>
      <c r="G295" s="2"/>
      <c r="H295" s="2"/>
    </row>
    <row r="296" spans="2:8">
      <c r="B296" s="2" t="s">
        <v>743</v>
      </c>
      <c r="C296" s="2">
        <v>24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21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15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28</v>
      </c>
      <c r="D301" s="2" t="s">
        <v>450</v>
      </c>
      <c r="E301" s="2"/>
      <c r="F301" s="2"/>
      <c r="G301" s="2"/>
      <c r="H301" s="2"/>
    </row>
    <row r="302" spans="2:8">
      <c r="B302" s="2" t="s">
        <v>749</v>
      </c>
      <c r="C302" s="2">
        <v>30</v>
      </c>
      <c r="D302" s="2" t="s">
        <v>450</v>
      </c>
      <c r="E302" s="2"/>
      <c r="F302" s="2"/>
      <c r="G302" s="2"/>
      <c r="H302" s="2"/>
    </row>
    <row r="303" spans="2:8">
      <c r="B303" s="2" t="s">
        <v>750</v>
      </c>
      <c r="C303" s="2">
        <v>30</v>
      </c>
      <c r="D303" s="2" t="s">
        <v>450</v>
      </c>
      <c r="E303" s="2"/>
      <c r="F303" s="2"/>
      <c r="G303" s="2"/>
      <c r="H303" s="2"/>
    </row>
    <row r="304" spans="2:8">
      <c r="B304" s="2" t="s">
        <v>751</v>
      </c>
      <c r="C304" s="2">
        <v>30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29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29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26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20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23</v>
      </c>
      <c r="D309" s="2" t="s">
        <v>450</v>
      </c>
      <c r="E309" s="2"/>
      <c r="F309" s="2"/>
      <c r="G309" s="2"/>
      <c r="H309" s="2"/>
    </row>
    <row r="310" spans="2:8">
      <c r="B310" s="2" t="s">
        <v>757</v>
      </c>
      <c r="C310" s="2">
        <v>25</v>
      </c>
      <c r="D310" s="2" t="s">
        <v>450</v>
      </c>
      <c r="E310" s="2"/>
      <c r="F310" s="2"/>
      <c r="G310" s="2"/>
      <c r="H310" s="2"/>
    </row>
    <row r="311" spans="2:8">
      <c r="B311" s="2" t="s">
        <v>758</v>
      </c>
      <c r="C311" s="2">
        <v>25</v>
      </c>
      <c r="D311" s="2" t="s">
        <v>450</v>
      </c>
      <c r="E311" s="2"/>
      <c r="F311" s="2"/>
      <c r="G311" s="2"/>
      <c r="H311" s="2"/>
    </row>
    <row r="312" spans="2:8">
      <c r="B312" s="2" t="s">
        <v>759</v>
      </c>
      <c r="C312" s="2">
        <v>24</v>
      </c>
      <c r="D312" s="2" t="s">
        <v>450</v>
      </c>
      <c r="E312" s="2"/>
      <c r="F312" s="2"/>
      <c r="G312" s="2"/>
      <c r="H312" s="2"/>
    </row>
    <row r="313" spans="2:8">
      <c r="B313" s="2" t="s">
        <v>760</v>
      </c>
      <c r="C313" s="2">
        <v>22</v>
      </c>
      <c r="D313" s="2" t="s">
        <v>450</v>
      </c>
      <c r="E313" s="2"/>
      <c r="F313" s="2"/>
      <c r="G313" s="2"/>
      <c r="H313" s="2"/>
    </row>
    <row r="314" spans="2:8">
      <c r="B314" s="2" t="s">
        <v>761</v>
      </c>
      <c r="C314" s="2">
        <v>23</v>
      </c>
      <c r="D314" s="2" t="s">
        <v>450</v>
      </c>
      <c r="E314" s="2"/>
      <c r="F314" s="2"/>
      <c r="G314" s="2"/>
      <c r="H314" s="2"/>
    </row>
    <row r="315" spans="2:8">
      <c r="B315" s="2" t="s">
        <v>762</v>
      </c>
      <c r="C315" s="2">
        <v>21</v>
      </c>
      <c r="D315" s="2" t="s">
        <v>450</v>
      </c>
      <c r="E315" s="2"/>
      <c r="F315" s="2"/>
      <c r="G315" s="2"/>
      <c r="H315" s="2"/>
    </row>
    <row r="316" spans="2:8">
      <c r="B316" s="2" t="s">
        <v>763</v>
      </c>
      <c r="C316" s="2">
        <v>21</v>
      </c>
      <c r="D316" s="2" t="s">
        <v>450</v>
      </c>
      <c r="E316" s="2"/>
      <c r="F316" s="2"/>
      <c r="G316" s="2"/>
      <c r="H316" s="2"/>
    </row>
    <row r="317" spans="2:8">
      <c r="B317" s="2" t="s">
        <v>764</v>
      </c>
      <c r="C317" s="2">
        <v>24</v>
      </c>
      <c r="D317" s="2" t="s">
        <v>450</v>
      </c>
      <c r="E317" s="2"/>
      <c r="F317" s="2"/>
      <c r="G317" s="2"/>
      <c r="H317" s="2"/>
    </row>
    <row r="318" spans="2:8">
      <c r="B318" s="2" t="s">
        <v>765</v>
      </c>
      <c r="C318" s="2">
        <v>26</v>
      </c>
      <c r="D318" s="2" t="s">
        <v>450</v>
      </c>
      <c r="E318" s="2"/>
      <c r="F318" s="2"/>
      <c r="G318" s="2"/>
      <c r="H318" s="2"/>
    </row>
    <row r="319" spans="2:8">
      <c r="B319" s="2" t="s">
        <v>766</v>
      </c>
      <c r="C319" s="2">
        <v>27</v>
      </c>
      <c r="D319" s="2" t="s">
        <v>450</v>
      </c>
      <c r="E319" s="2"/>
      <c r="F319" s="2"/>
      <c r="G319" s="2"/>
      <c r="H319" s="2"/>
    </row>
    <row r="320" spans="2:8">
      <c r="B320" s="2" t="s">
        <v>767</v>
      </c>
      <c r="C320" s="2">
        <v>27</v>
      </c>
      <c r="D320" s="2" t="s">
        <v>450</v>
      </c>
      <c r="E320" s="2"/>
      <c r="F320" s="2"/>
      <c r="G320" s="2"/>
      <c r="H320" s="2"/>
    </row>
    <row r="321" spans="2:8">
      <c r="B321" s="2" t="s">
        <v>768</v>
      </c>
      <c r="C321" s="2">
        <v>25</v>
      </c>
      <c r="D321" s="2" t="s">
        <v>450</v>
      </c>
      <c r="E321" s="2"/>
      <c r="F321" s="2"/>
      <c r="G321" s="2"/>
      <c r="H321" s="2"/>
    </row>
    <row r="322" spans="2:8">
      <c r="B322" s="2" t="s">
        <v>769</v>
      </c>
      <c r="C322" s="2">
        <v>23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25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27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27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29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17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22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26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27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24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28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20</v>
      </c>
      <c r="D339" s="2" t="s">
        <v>19</v>
      </c>
      <c r="E339" s="2"/>
      <c r="F339" s="2"/>
      <c r="G339" s="2"/>
      <c r="H339" s="2"/>
    </row>
    <row r="340" spans="2:8">
      <c r="B340" s="2" t="s">
        <v>787</v>
      </c>
      <c r="C340" s="2">
        <v>25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26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27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26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25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24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23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33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31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29</v>
      </c>
      <c r="D349" s="2" t="s">
        <v>450</v>
      </c>
      <c r="E349" s="2"/>
      <c r="F349" s="2"/>
      <c r="G349" s="2"/>
      <c r="H349" s="2"/>
    </row>
    <row r="350" spans="2:8">
      <c r="B350" s="2" t="s">
        <v>797</v>
      </c>
      <c r="C350" s="2">
        <v>26</v>
      </c>
      <c r="D350" s="2" t="s">
        <v>450</v>
      </c>
      <c r="E350" s="2"/>
      <c r="F350" s="2"/>
      <c r="G350" s="2"/>
      <c r="H350" s="2"/>
    </row>
    <row r="351" spans="2:8">
      <c r="B351" s="2" t="s">
        <v>798</v>
      </c>
      <c r="C351" s="2">
        <v>25</v>
      </c>
      <c r="D351" s="2" t="s">
        <v>450</v>
      </c>
      <c r="E351" s="2"/>
      <c r="F351" s="2"/>
      <c r="G351" s="2"/>
      <c r="H351" s="2"/>
    </row>
    <row r="352" spans="2:8">
      <c r="B352" s="2" t="s">
        <v>799</v>
      </c>
      <c r="C352" s="2">
        <v>22</v>
      </c>
      <c r="D352" s="2" t="s">
        <v>450</v>
      </c>
      <c r="E352" s="2"/>
      <c r="F352" s="2"/>
      <c r="G352" s="2"/>
      <c r="H352" s="2"/>
    </row>
    <row r="353" spans="2:8">
      <c r="B353" s="2" t="s">
        <v>800</v>
      </c>
      <c r="C353" s="2">
        <v>24</v>
      </c>
      <c r="D353" s="2" t="s">
        <v>450</v>
      </c>
      <c r="E353" s="2"/>
      <c r="F353" s="2"/>
      <c r="G353" s="2"/>
      <c r="H353" s="2"/>
    </row>
    <row r="354" spans="2:8">
      <c r="B354" s="2" t="s">
        <v>801</v>
      </c>
      <c r="C354" s="2">
        <v>26</v>
      </c>
      <c r="D354" s="2" t="s">
        <v>450</v>
      </c>
      <c r="E354" s="2"/>
      <c r="F354" s="2"/>
      <c r="G354" s="2"/>
      <c r="H354" s="2"/>
    </row>
    <row r="355" spans="2:8">
      <c r="B355" s="2" t="s">
        <v>802</v>
      </c>
      <c r="C355" s="2">
        <v>21</v>
      </c>
      <c r="D355" s="2" t="s">
        <v>450</v>
      </c>
      <c r="E355" s="2"/>
      <c r="F355" s="2"/>
      <c r="G355" s="2"/>
      <c r="H355" s="2"/>
    </row>
    <row r="356" spans="2:8">
      <c r="B356" s="2" t="s">
        <v>803</v>
      </c>
      <c r="C356" s="2">
        <v>25</v>
      </c>
      <c r="D356" s="2" t="s">
        <v>450</v>
      </c>
      <c r="E356" s="2"/>
      <c r="F356" s="2"/>
      <c r="G356" s="2"/>
      <c r="H356" s="2"/>
    </row>
    <row r="357" spans="2:8">
      <c r="B357" s="2" t="s">
        <v>804</v>
      </c>
      <c r="C357" s="2">
        <v>25</v>
      </c>
      <c r="D357" s="2" t="s">
        <v>450</v>
      </c>
      <c r="E357" s="2"/>
      <c r="F357" s="2"/>
      <c r="G357" s="2"/>
      <c r="H357" s="2"/>
    </row>
    <row r="358" spans="2:8">
      <c r="B358" s="2" t="s">
        <v>805</v>
      </c>
      <c r="C358" s="2">
        <v>30</v>
      </c>
      <c r="D358" s="2" t="s">
        <v>450</v>
      </c>
      <c r="E358" s="2"/>
      <c r="F358" s="2"/>
      <c r="G358" s="2"/>
      <c r="H358" s="2"/>
    </row>
    <row r="359" spans="2:8">
      <c r="B359" s="2" t="s">
        <v>806</v>
      </c>
      <c r="C359" s="2">
        <v>29</v>
      </c>
      <c r="D359" s="2" t="s">
        <v>450</v>
      </c>
      <c r="E359" s="2"/>
      <c r="F359" s="2"/>
      <c r="G359" s="2"/>
      <c r="H359" s="2"/>
    </row>
    <row r="360" spans="2:8">
      <c r="B360" s="2" t="s">
        <v>807</v>
      </c>
      <c r="C360" s="2">
        <v>23</v>
      </c>
      <c r="D360" s="2" t="s">
        <v>450</v>
      </c>
      <c r="E360" s="2"/>
      <c r="F360" s="2"/>
      <c r="G360" s="2"/>
      <c r="H360" s="2"/>
    </row>
    <row r="361" spans="2:8">
      <c r="B361" s="2" t="s">
        <v>808</v>
      </c>
      <c r="C361" s="2">
        <v>26</v>
      </c>
      <c r="D361" s="2" t="s">
        <v>450</v>
      </c>
      <c r="E361" s="2"/>
      <c r="F361" s="2"/>
      <c r="G361" s="2"/>
      <c r="H361" s="2"/>
    </row>
    <row r="362" spans="2:8">
      <c r="B362" s="2" t="s">
        <v>809</v>
      </c>
      <c r="C362" s="2">
        <v>30</v>
      </c>
      <c r="D362" s="2" t="s">
        <v>450</v>
      </c>
      <c r="E362" s="2"/>
      <c r="F362" s="2"/>
      <c r="G362" s="2"/>
      <c r="H362" s="2"/>
    </row>
    <row r="363" spans="2:8">
      <c r="B363" s="2" t="s">
        <v>810</v>
      </c>
      <c r="C363" s="2">
        <v>33</v>
      </c>
      <c r="D363" s="2" t="s">
        <v>450</v>
      </c>
      <c r="E363" s="2"/>
      <c r="F363" s="2"/>
      <c r="G363" s="2"/>
      <c r="H363" s="2"/>
    </row>
    <row r="364" spans="2:8">
      <c r="B364" s="2" t="s">
        <v>811</v>
      </c>
      <c r="C364" s="2">
        <v>33</v>
      </c>
      <c r="D364" s="2" t="s">
        <v>450</v>
      </c>
      <c r="E364" s="2"/>
      <c r="F364" s="2"/>
      <c r="G364" s="2"/>
      <c r="H364" s="2"/>
    </row>
    <row r="365" spans="2:8">
      <c r="B365" s="2" t="s">
        <v>812</v>
      </c>
      <c r="C365" s="2">
        <v>32</v>
      </c>
      <c r="D365" s="2" t="s">
        <v>450</v>
      </c>
      <c r="E365" s="2"/>
      <c r="F365" s="2"/>
      <c r="G365" s="2"/>
      <c r="H365" s="2"/>
    </row>
    <row r="366" spans="2:8">
      <c r="B366" s="2" t="s">
        <v>813</v>
      </c>
      <c r="C366" s="2">
        <v>31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15</v>
      </c>
      <c r="D367" s="2" t="s">
        <v>19</v>
      </c>
      <c r="E367" s="2"/>
      <c r="F367" s="2"/>
      <c r="G367" s="2"/>
      <c r="H367" s="2"/>
    </row>
    <row r="368" spans="2:8">
      <c r="B368" s="2" t="s">
        <v>815</v>
      </c>
      <c r="C368" s="2">
        <v>12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11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12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14</v>
      </c>
      <c r="D371" s="2" t="s">
        <v>450</v>
      </c>
      <c r="E371" s="2"/>
      <c r="F371" s="2"/>
      <c r="G371" s="2"/>
      <c r="H371" s="2"/>
    </row>
    <row r="372" spans="2:8">
      <c r="B372" s="2" t="s">
        <v>819</v>
      </c>
      <c r="C372" s="2">
        <v>16</v>
      </c>
      <c r="D372" s="2" t="s">
        <v>450</v>
      </c>
      <c r="E372" s="2"/>
      <c r="F372" s="2"/>
      <c r="G372" s="2"/>
      <c r="H372" s="2"/>
    </row>
    <row r="373" spans="2:8">
      <c r="B373" s="2" t="s">
        <v>820</v>
      </c>
      <c r="C373" s="2">
        <v>18</v>
      </c>
      <c r="D373" s="2" t="s">
        <v>450</v>
      </c>
      <c r="E373" s="2"/>
      <c r="F373" s="2"/>
      <c r="G373" s="2"/>
      <c r="H373" s="2"/>
    </row>
    <row r="374" spans="2:8">
      <c r="B374" s="2" t="s">
        <v>821</v>
      </c>
      <c r="C374" s="2">
        <v>19</v>
      </c>
      <c r="D374" s="2" t="s">
        <v>450</v>
      </c>
      <c r="E374" s="2"/>
      <c r="F374" s="2"/>
      <c r="G374" s="2"/>
      <c r="H374" s="2"/>
    </row>
    <row r="375" spans="2:8">
      <c r="B375" s="2" t="s">
        <v>822</v>
      </c>
      <c r="C375" s="2">
        <v>21</v>
      </c>
      <c r="D375" s="2" t="s">
        <v>450</v>
      </c>
      <c r="E375" s="2"/>
      <c r="F375" s="2"/>
      <c r="G375" s="2"/>
      <c r="H375" s="2"/>
    </row>
    <row r="376" spans="2:8">
      <c r="B376" s="2" t="s">
        <v>823</v>
      </c>
      <c r="C376" s="2">
        <v>22</v>
      </c>
      <c r="D376" s="2" t="s">
        <v>450</v>
      </c>
      <c r="E376" s="2"/>
      <c r="F376" s="2"/>
      <c r="G376" s="2"/>
      <c r="H376" s="2"/>
    </row>
    <row r="377" spans="2:8">
      <c r="B377" s="2" t="s">
        <v>824</v>
      </c>
      <c r="C377" s="2">
        <v>22</v>
      </c>
      <c r="D377" s="2" t="s">
        <v>450</v>
      </c>
      <c r="E377" s="2"/>
      <c r="F377" s="2"/>
      <c r="G377" s="2"/>
      <c r="H377" s="2"/>
    </row>
    <row r="378" spans="2:8">
      <c r="B378" s="2" t="s">
        <v>825</v>
      </c>
      <c r="C378" s="2">
        <v>20</v>
      </c>
      <c r="D378" s="2" t="s">
        <v>450</v>
      </c>
      <c r="E378" s="2"/>
      <c r="F378" s="2"/>
      <c r="G378" s="2"/>
      <c r="H378" s="2"/>
    </row>
    <row r="379" spans="2:8">
      <c r="B379" s="2" t="s">
        <v>826</v>
      </c>
      <c r="C379" s="2">
        <v>20</v>
      </c>
      <c r="D379" s="2" t="s">
        <v>450</v>
      </c>
      <c r="E379" s="2"/>
      <c r="F379" s="2"/>
      <c r="G379" s="2"/>
      <c r="H379" s="2"/>
    </row>
    <row r="380" spans="2:8">
      <c r="B380" s="2" t="s">
        <v>827</v>
      </c>
      <c r="C380" s="2">
        <v>19</v>
      </c>
      <c r="D380" s="2" t="s">
        <v>450</v>
      </c>
      <c r="E380" s="2"/>
      <c r="F380" s="2"/>
      <c r="G380" s="2"/>
      <c r="H380" s="2"/>
    </row>
    <row r="381" spans="2:8">
      <c r="B381" s="2" t="s">
        <v>828</v>
      </c>
      <c r="C381" s="2">
        <v>18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11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33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34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34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31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30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22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23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22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21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34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37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38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35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36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34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32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26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26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25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24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23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23</v>
      </c>
      <c r="D405" s="2" t="s">
        <v>19</v>
      </c>
      <c r="E405" s="2"/>
      <c r="F405" s="2"/>
      <c r="G405" s="2"/>
      <c r="H405" s="2"/>
    </row>
    <row r="406" spans="2:8">
      <c r="B406" s="2" t="s">
        <v>853</v>
      </c>
      <c r="C406" s="2">
        <v>19</v>
      </c>
      <c r="D406" s="2" t="s">
        <v>19</v>
      </c>
      <c r="E406" s="2"/>
      <c r="F406" s="2"/>
      <c r="G406" s="2"/>
      <c r="H406" s="2"/>
    </row>
    <row r="407" spans="2:8">
      <c r="B407" s="2" t="s">
        <v>854</v>
      </c>
      <c r="C407" s="2">
        <v>23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26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25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25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24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24</v>
      </c>
      <c r="D412" s="2" t="s">
        <v>450</v>
      </c>
      <c r="E412" s="2"/>
      <c r="F412" s="2"/>
      <c r="G412" s="2"/>
      <c r="H412" s="2"/>
    </row>
    <row r="413" spans="2:8">
      <c r="B413" s="2" t="s">
        <v>860</v>
      </c>
      <c r="C413" s="2">
        <v>22</v>
      </c>
      <c r="D413" s="2" t="s">
        <v>450</v>
      </c>
      <c r="E413" s="2"/>
      <c r="F413" s="2"/>
      <c r="G413" s="2"/>
      <c r="H413" s="2"/>
    </row>
    <row r="414" spans="2:8">
      <c r="B414" s="2" t="s">
        <v>861</v>
      </c>
      <c r="C414" s="2">
        <v>25</v>
      </c>
      <c r="D414" s="2" t="s">
        <v>450</v>
      </c>
      <c r="E414" s="2"/>
      <c r="F414" s="2"/>
      <c r="G414" s="2"/>
      <c r="H414" s="2"/>
    </row>
    <row r="415" spans="2:8">
      <c r="B415" s="2" t="s">
        <v>862</v>
      </c>
      <c r="C415" s="2">
        <v>23</v>
      </c>
      <c r="D415" s="2" t="s">
        <v>450</v>
      </c>
      <c r="E415" s="2"/>
      <c r="F415" s="2"/>
      <c r="G415" s="2"/>
      <c r="H415" s="2"/>
    </row>
    <row r="416" spans="2:8">
      <c r="B416" s="2" t="s">
        <v>863</v>
      </c>
      <c r="C416" s="2">
        <v>30</v>
      </c>
      <c r="D416" s="2" t="s">
        <v>450</v>
      </c>
      <c r="E416" s="2"/>
      <c r="F416" s="2"/>
      <c r="G416" s="2"/>
      <c r="H416" s="2"/>
    </row>
    <row r="417" spans="2:8">
      <c r="B417" s="2" t="s">
        <v>864</v>
      </c>
      <c r="C417" s="2">
        <v>25</v>
      </c>
      <c r="D417" s="2" t="s">
        <v>450</v>
      </c>
      <c r="E417" s="2"/>
      <c r="F417" s="2"/>
      <c r="G417" s="2"/>
      <c r="H417" s="2"/>
    </row>
    <row r="418" spans="2:8">
      <c r="B418" s="2" t="s">
        <v>865</v>
      </c>
      <c r="C418" s="2">
        <v>22</v>
      </c>
      <c r="D418" s="2" t="s">
        <v>450</v>
      </c>
      <c r="E418" s="2"/>
      <c r="F418" s="2"/>
      <c r="G418" s="2"/>
      <c r="H418" s="2"/>
    </row>
    <row r="419" spans="2:8">
      <c r="B419" s="2" t="s">
        <v>866</v>
      </c>
      <c r="C419" s="2">
        <v>22</v>
      </c>
      <c r="D419" s="2" t="s">
        <v>450</v>
      </c>
      <c r="E419" s="2"/>
      <c r="F419" s="2"/>
      <c r="G419" s="2"/>
      <c r="H419" s="2"/>
    </row>
    <row r="420" spans="2:8">
      <c r="B420" s="2" t="s">
        <v>867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33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31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29</v>
      </c>
      <c r="D424" s="2" t="s">
        <v>450</v>
      </c>
      <c r="E424" s="2"/>
      <c r="F424" s="2"/>
      <c r="G424" s="2"/>
      <c r="H424" s="2"/>
    </row>
    <row r="425" spans="2:8">
      <c r="B425" s="2" t="s">
        <v>872</v>
      </c>
      <c r="C425" s="2">
        <v>30</v>
      </c>
      <c r="D425" s="2" t="s">
        <v>450</v>
      </c>
      <c r="E425" s="2"/>
      <c r="F425" s="2"/>
      <c r="G425" s="2"/>
      <c r="H425" s="2"/>
    </row>
    <row r="426" spans="2:8">
      <c r="B426" s="2" t="s">
        <v>873</v>
      </c>
      <c r="C426" s="2">
        <v>30</v>
      </c>
      <c r="D426" s="2" t="s">
        <v>450</v>
      </c>
      <c r="E426" s="2"/>
      <c r="F426" s="2"/>
      <c r="G426" s="2"/>
      <c r="H426" s="2"/>
    </row>
    <row r="427" spans="2:8">
      <c r="B427" s="2" t="s">
        <v>874</v>
      </c>
      <c r="C427" s="2">
        <v>28</v>
      </c>
      <c r="D427" s="2" t="s">
        <v>450</v>
      </c>
      <c r="E427" s="2"/>
      <c r="F427" s="2"/>
      <c r="G427" s="2"/>
      <c r="H427" s="2"/>
    </row>
    <row r="428" spans="2:8">
      <c r="B428" s="2" t="s">
        <v>875</v>
      </c>
      <c r="C428" s="2">
        <v>27</v>
      </c>
      <c r="D428" s="2" t="s">
        <v>450</v>
      </c>
      <c r="E428" s="2"/>
      <c r="F428" s="2"/>
      <c r="G428" s="2"/>
      <c r="H428" s="2"/>
    </row>
    <row r="429" spans="2:8">
      <c r="B429" s="2" t="s">
        <v>876</v>
      </c>
      <c r="C429" s="2">
        <v>25</v>
      </c>
      <c r="D429" s="2" t="s">
        <v>450</v>
      </c>
      <c r="E429" s="2"/>
      <c r="F429" s="2"/>
      <c r="G429" s="2"/>
      <c r="H429" s="2"/>
    </row>
    <row r="430" spans="2:8">
      <c r="B430" s="2" t="s">
        <v>877</v>
      </c>
      <c r="C430" s="2">
        <v>24</v>
      </c>
      <c r="D430" s="2" t="s">
        <v>450</v>
      </c>
      <c r="E430" s="2"/>
      <c r="F430" s="2"/>
      <c r="G430" s="2"/>
      <c r="H430" s="2"/>
    </row>
    <row r="431" spans="2:8">
      <c r="B431" s="2" t="s">
        <v>878</v>
      </c>
      <c r="C431" s="2">
        <v>25</v>
      </c>
      <c r="D431" s="2" t="s">
        <v>450</v>
      </c>
      <c r="E431" s="2"/>
      <c r="F431" s="2"/>
      <c r="G431" s="2"/>
      <c r="H431" s="2"/>
    </row>
    <row r="432" spans="2:8">
      <c r="B432" s="2" t="s">
        <v>879</v>
      </c>
      <c r="C432" s="2">
        <v>26</v>
      </c>
      <c r="D432" s="2" t="s">
        <v>450</v>
      </c>
      <c r="E432" s="2"/>
      <c r="F432" s="2"/>
      <c r="G432" s="2"/>
      <c r="H432" s="2"/>
    </row>
    <row r="433" spans="2:8">
      <c r="B433" s="2" t="s">
        <v>880</v>
      </c>
      <c r="C433" s="2">
        <v>26</v>
      </c>
      <c r="D433" s="2" t="s">
        <v>450</v>
      </c>
      <c r="E433" s="2"/>
      <c r="F433" s="2"/>
      <c r="G433" s="2"/>
      <c r="H433" s="2"/>
    </row>
    <row r="434" spans="2:8">
      <c r="B434" s="2" t="s">
        <v>881</v>
      </c>
      <c r="C434" s="2">
        <v>25</v>
      </c>
      <c r="D434" s="2" t="s">
        <v>450</v>
      </c>
      <c r="E434" s="2"/>
      <c r="F434" s="2"/>
      <c r="G434" s="2"/>
      <c r="H434" s="2"/>
    </row>
    <row r="435" spans="2:8">
      <c r="B435" s="2" t="s">
        <v>882</v>
      </c>
      <c r="C435" s="2">
        <v>24</v>
      </c>
      <c r="D435" s="2" t="s">
        <v>450</v>
      </c>
      <c r="E435" s="2"/>
      <c r="F435" s="2"/>
      <c r="G435" s="2"/>
      <c r="H435" s="2"/>
    </row>
    <row r="436" spans="2:8">
      <c r="B436" s="2" t="s">
        <v>883</v>
      </c>
      <c r="C436" s="2">
        <v>24</v>
      </c>
      <c r="D436" s="2" t="s">
        <v>450</v>
      </c>
      <c r="E436" s="2"/>
      <c r="F436" s="2"/>
      <c r="G436" s="2"/>
      <c r="H436" s="2"/>
    </row>
    <row r="437" spans="2:8">
      <c r="B437" s="2" t="s">
        <v>884</v>
      </c>
      <c r="C437" s="2">
        <v>27</v>
      </c>
      <c r="D437" s="2" t="s">
        <v>450</v>
      </c>
      <c r="E437" s="2"/>
      <c r="F437" s="2"/>
      <c r="G437" s="2"/>
      <c r="H437" s="2"/>
    </row>
    <row r="438" spans="2:8">
      <c r="B438" s="2" t="s">
        <v>885</v>
      </c>
      <c r="C438" s="2">
        <v>29</v>
      </c>
      <c r="D438" s="2" t="s">
        <v>450</v>
      </c>
      <c r="E438" s="2"/>
      <c r="F438" s="2"/>
      <c r="G438" s="2"/>
      <c r="H438" s="2"/>
    </row>
    <row r="439" spans="2:8">
      <c r="B439" s="2" t="s">
        <v>886</v>
      </c>
      <c r="C439" s="2">
        <v>28</v>
      </c>
      <c r="D439" s="2" t="s">
        <v>450</v>
      </c>
      <c r="E439" s="2"/>
      <c r="F439" s="2"/>
      <c r="G439" s="2"/>
      <c r="H439" s="2"/>
    </row>
    <row r="440" spans="2:8">
      <c r="B440" s="2" t="s">
        <v>887</v>
      </c>
      <c r="C440" s="2">
        <v>26</v>
      </c>
      <c r="D440" s="2" t="s">
        <v>450</v>
      </c>
      <c r="E440" s="2"/>
      <c r="F440" s="2"/>
      <c r="G440" s="2"/>
      <c r="H440" s="2"/>
    </row>
    <row r="441" spans="2:8">
      <c r="B441" s="2" t="s">
        <v>888</v>
      </c>
      <c r="C441" s="2">
        <v>23</v>
      </c>
      <c r="D441" s="2" t="s">
        <v>450</v>
      </c>
      <c r="E441" s="2"/>
      <c r="F441" s="2"/>
      <c r="G441" s="2"/>
      <c r="H441" s="2"/>
    </row>
    <row r="442" spans="2:8">
      <c r="B442" s="2" t="s">
        <v>889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24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26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25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22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39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41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41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42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42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34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31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14</v>
      </c>
      <c r="D456" s="2" t="s">
        <v>450</v>
      </c>
      <c r="E456" s="2"/>
      <c r="F456" s="2"/>
      <c r="G456" s="2"/>
      <c r="H456" s="2"/>
    </row>
    <row r="457" spans="2:8">
      <c r="B457" s="2" t="s">
        <v>904</v>
      </c>
      <c r="C457" s="2">
        <v>18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21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26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28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26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27</v>
      </c>
      <c r="D462" s="2" t="s">
        <v>450</v>
      </c>
      <c r="E462" s="2"/>
      <c r="F462" s="2"/>
      <c r="G462" s="2"/>
      <c r="H462" s="2"/>
    </row>
    <row r="463" spans="2:8">
      <c r="B463" s="2" t="s">
        <v>910</v>
      </c>
      <c r="C463" s="2">
        <v>27</v>
      </c>
      <c r="D463" s="2" t="s">
        <v>450</v>
      </c>
      <c r="E463" s="2"/>
      <c r="F463" s="2"/>
      <c r="G463" s="2"/>
      <c r="H463" s="2"/>
    </row>
    <row r="464" spans="2:8">
      <c r="B464" s="2" t="s">
        <v>911</v>
      </c>
      <c r="C464" s="2">
        <v>27</v>
      </c>
      <c r="D464" s="2" t="s">
        <v>450</v>
      </c>
      <c r="E464" s="2"/>
      <c r="F464" s="2"/>
      <c r="G464" s="2"/>
      <c r="H464" s="2"/>
    </row>
    <row r="465" spans="2:8">
      <c r="B465" s="2" t="s">
        <v>912</v>
      </c>
      <c r="C465" s="2">
        <v>26</v>
      </c>
      <c r="D465" s="2" t="s">
        <v>450</v>
      </c>
      <c r="E465" s="2"/>
      <c r="F465" s="2"/>
      <c r="G465" s="2"/>
      <c r="H465" s="2"/>
    </row>
    <row r="466" spans="2:8">
      <c r="B466" s="2" t="s">
        <v>913</v>
      </c>
      <c r="C466" s="2">
        <v>28</v>
      </c>
      <c r="D466" s="2" t="s">
        <v>450</v>
      </c>
      <c r="E466" s="2"/>
      <c r="F466" s="2"/>
      <c r="G466" s="2"/>
      <c r="H466" s="2"/>
    </row>
    <row r="467" spans="2:8">
      <c r="B467" s="2" t="s">
        <v>914</v>
      </c>
      <c r="C467" s="2">
        <v>27</v>
      </c>
      <c r="D467" s="2" t="s">
        <v>450</v>
      </c>
      <c r="E467" s="2"/>
      <c r="F467" s="2"/>
      <c r="G467" s="2"/>
      <c r="H467" s="2"/>
    </row>
    <row r="468" spans="2:8">
      <c r="B468" s="2" t="s">
        <v>915</v>
      </c>
      <c r="C468" s="2">
        <v>23</v>
      </c>
      <c r="D468" s="2" t="s">
        <v>450</v>
      </c>
      <c r="E468" s="2"/>
      <c r="F468" s="2"/>
      <c r="G468" s="2"/>
      <c r="H468" s="2"/>
    </row>
    <row r="469" spans="2:8">
      <c r="B469" s="2" t="s">
        <v>916</v>
      </c>
      <c r="C469" s="2">
        <v>27</v>
      </c>
      <c r="D469" s="2" t="s">
        <v>450</v>
      </c>
      <c r="E469" s="2"/>
      <c r="F469" s="2"/>
      <c r="G469" s="2"/>
      <c r="H469" s="2"/>
    </row>
    <row r="470" spans="2:8">
      <c r="B470" s="2" t="s">
        <v>917</v>
      </c>
      <c r="C470" s="2">
        <v>28</v>
      </c>
      <c r="D470" s="2" t="s">
        <v>450</v>
      </c>
      <c r="E470" s="2"/>
      <c r="F470" s="2"/>
      <c r="G470" s="2"/>
      <c r="H470" s="2"/>
    </row>
    <row r="471" spans="2:8">
      <c r="B471" s="2" t="s">
        <v>918</v>
      </c>
      <c r="C471" s="2">
        <v>28</v>
      </c>
      <c r="D471" s="2" t="s">
        <v>450</v>
      </c>
      <c r="E471" s="2"/>
      <c r="F471" s="2"/>
      <c r="G471" s="2"/>
      <c r="H471" s="2"/>
    </row>
    <row r="472" spans="2:8">
      <c r="B472" s="2" t="s">
        <v>919</v>
      </c>
      <c r="C472" s="2">
        <v>27</v>
      </c>
      <c r="D472" s="2" t="s">
        <v>450</v>
      </c>
      <c r="E472" s="2"/>
      <c r="F472" s="2"/>
      <c r="G472" s="2"/>
      <c r="H472" s="2"/>
    </row>
    <row r="473" spans="2:8">
      <c r="B473" s="2" t="s">
        <v>920</v>
      </c>
      <c r="C473" s="2">
        <v>27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26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25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19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22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22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24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25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22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21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21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20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933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934</v>
      </c>
      <c r="C487" s="2">
        <v>31</v>
      </c>
      <c r="D487" s="2" t="s">
        <v>19</v>
      </c>
      <c r="E487" s="2"/>
      <c r="F487" s="2"/>
      <c r="G487" s="2"/>
      <c r="H487" s="2"/>
    </row>
    <row r="488" spans="2:8">
      <c r="B488" s="2" t="s">
        <v>935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936</v>
      </c>
      <c r="C489" s="2">
        <v>29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28</v>
      </c>
      <c r="D490" s="2" t="s">
        <v>450</v>
      </c>
      <c r="E490" s="2"/>
      <c r="F490" s="2"/>
      <c r="G490" s="2"/>
      <c r="H490" s="2"/>
    </row>
    <row r="491" spans="2:8">
      <c r="B491" s="2" t="s">
        <v>938</v>
      </c>
      <c r="C491" s="2">
        <v>28</v>
      </c>
      <c r="D491" s="2" t="s">
        <v>450</v>
      </c>
      <c r="E491" s="2"/>
      <c r="F491" s="2"/>
      <c r="G491" s="2"/>
      <c r="H491" s="2"/>
    </row>
    <row r="492" spans="2:8">
      <c r="B492" s="2" t="s">
        <v>939</v>
      </c>
      <c r="C492" s="2">
        <v>27</v>
      </c>
      <c r="D492" s="2" t="s">
        <v>450</v>
      </c>
      <c r="E492" s="2"/>
      <c r="F492" s="2"/>
      <c r="G492" s="2"/>
      <c r="H492" s="2"/>
    </row>
    <row r="493" spans="2:8">
      <c r="B493" s="2" t="s">
        <v>940</v>
      </c>
      <c r="C493" s="2">
        <v>27</v>
      </c>
      <c r="D493" s="2" t="s">
        <v>450</v>
      </c>
      <c r="E493" s="2"/>
      <c r="F493" s="2"/>
      <c r="G493" s="2"/>
      <c r="H493" s="2"/>
    </row>
    <row r="494" spans="2:8">
      <c r="B494" s="2" t="s">
        <v>941</v>
      </c>
      <c r="C494" s="2">
        <v>26</v>
      </c>
      <c r="D494" s="2" t="s">
        <v>450</v>
      </c>
      <c r="E494" s="2"/>
      <c r="F494" s="2"/>
      <c r="G494" s="2"/>
      <c r="H494" s="2"/>
    </row>
    <row r="495" spans="2:8">
      <c r="B495" s="2" t="s">
        <v>942</v>
      </c>
      <c r="C495" s="2">
        <v>26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24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21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17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20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23</v>
      </c>
      <c r="D500" s="2" t="s">
        <v>450</v>
      </c>
      <c r="E500" s="2"/>
      <c r="F500" s="2"/>
      <c r="G500" s="2"/>
      <c r="H500" s="2"/>
    </row>
    <row r="501" spans="2:8">
      <c r="B501" s="2" t="s">
        <v>948</v>
      </c>
      <c r="C501" s="2">
        <v>26</v>
      </c>
      <c r="D501" s="2" t="s">
        <v>450</v>
      </c>
      <c r="E501" s="2"/>
      <c r="F501" s="2"/>
      <c r="G501" s="2"/>
      <c r="H501" s="2"/>
    </row>
    <row r="502" spans="2:8">
      <c r="B502" s="2" t="s">
        <v>949</v>
      </c>
      <c r="C502" s="2">
        <v>25</v>
      </c>
      <c r="D502" s="2" t="s">
        <v>450</v>
      </c>
      <c r="E502" s="2"/>
      <c r="F502" s="2"/>
      <c r="G502" s="2"/>
      <c r="H502" s="2"/>
    </row>
    <row r="503" spans="2:8">
      <c r="B503" s="2" t="s">
        <v>950</v>
      </c>
      <c r="C503" s="2">
        <v>24</v>
      </c>
      <c r="D503" s="2" t="s">
        <v>450</v>
      </c>
      <c r="E503" s="2"/>
      <c r="F503" s="2"/>
      <c r="G503" s="2"/>
      <c r="H503" s="2"/>
    </row>
    <row r="504" spans="2:8">
      <c r="B504" s="2" t="s">
        <v>951</v>
      </c>
      <c r="C504" s="2">
        <v>24</v>
      </c>
      <c r="D504" s="2" t="s">
        <v>450</v>
      </c>
      <c r="E504" s="2"/>
      <c r="F504" s="2"/>
      <c r="G504" s="2"/>
      <c r="H504" s="2"/>
    </row>
    <row r="505" spans="2:8">
      <c r="B505" s="2" t="s">
        <v>952</v>
      </c>
      <c r="C505" s="2">
        <v>24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21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33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35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36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31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30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30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24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37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37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38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34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24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24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30</v>
      </c>
      <c r="D522" s="2" t="s">
        <v>450</v>
      </c>
      <c r="E522" s="2"/>
      <c r="F522" s="2"/>
      <c r="G522" s="2"/>
      <c r="H522" s="2"/>
    </row>
    <row r="523" spans="2:8">
      <c r="B523" s="2" t="s">
        <v>970</v>
      </c>
      <c r="C523" s="2">
        <v>24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25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24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20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20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19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27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29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30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29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28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27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19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15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29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31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34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37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38</v>
      </c>
      <c r="D544" s="2" t="s">
        <v>450</v>
      </c>
      <c r="E544" s="2"/>
      <c r="F544" s="2"/>
      <c r="G544" s="2"/>
      <c r="H544" s="2"/>
    </row>
    <row r="545" spans="2:8">
      <c r="B545" s="2" t="s">
        <v>992</v>
      </c>
      <c r="C545" s="2">
        <v>37</v>
      </c>
      <c r="D545" s="2" t="s">
        <v>450</v>
      </c>
      <c r="E545" s="2"/>
      <c r="F545" s="2"/>
      <c r="G545" s="2"/>
      <c r="H545" s="2"/>
    </row>
    <row r="546" spans="2:8">
      <c r="B546" s="2" t="s">
        <v>993</v>
      </c>
      <c r="C546" s="2">
        <v>23</v>
      </c>
      <c r="D546" s="2" t="s">
        <v>450</v>
      </c>
      <c r="E546" s="2"/>
      <c r="F546" s="2"/>
      <c r="G546" s="2"/>
      <c r="H546" s="2"/>
    </row>
    <row r="547" spans="2:8">
      <c r="B547" s="2" t="s">
        <v>994</v>
      </c>
      <c r="C547" s="2">
        <v>26</v>
      </c>
      <c r="D547" s="2" t="s">
        <v>450</v>
      </c>
      <c r="E547" s="2"/>
      <c r="F547" s="2"/>
      <c r="G547" s="2"/>
      <c r="H547" s="2"/>
    </row>
    <row r="548" spans="2:8">
      <c r="B548" s="2" t="s">
        <v>995</v>
      </c>
      <c r="C548" s="2">
        <v>27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27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28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31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31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31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30</v>
      </c>
      <c r="D556" s="2" t="s">
        <v>19</v>
      </c>
      <c r="E556" s="2"/>
      <c r="F556" s="2"/>
      <c r="G556" s="2"/>
      <c r="H556" s="2"/>
    </row>
    <row r="557" spans="2:8">
      <c r="B557" s="2" t="s">
        <v>1004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1005</v>
      </c>
      <c r="C558" s="2">
        <v>22</v>
      </c>
      <c r="D558" s="2" t="s">
        <v>19</v>
      </c>
      <c r="E558" s="2"/>
      <c r="F558" s="2"/>
      <c r="G558" s="2"/>
      <c r="H558" s="2"/>
    </row>
    <row r="559" spans="2:8">
      <c r="B559" s="2" t="s">
        <v>1006</v>
      </c>
      <c r="C559" s="2">
        <v>17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14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30</v>
      </c>
      <c r="D561" s="2" t="s">
        <v>450</v>
      </c>
      <c r="E561" s="2"/>
      <c r="F561" s="2"/>
      <c r="G561" s="2"/>
      <c r="H561" s="2"/>
    </row>
    <row r="562" spans="2:8">
      <c r="B562" s="2" t="s">
        <v>1009</v>
      </c>
      <c r="C562" s="2">
        <v>35</v>
      </c>
      <c r="D562" s="2" t="s">
        <v>450</v>
      </c>
      <c r="E562" s="2"/>
      <c r="F562" s="2"/>
      <c r="G562" s="2"/>
      <c r="H562" s="2"/>
    </row>
    <row r="563" spans="2:8">
      <c r="B563" s="2" t="s">
        <v>1010</v>
      </c>
      <c r="C563" s="2">
        <v>38</v>
      </c>
      <c r="D563" s="2" t="s">
        <v>450</v>
      </c>
      <c r="E563" s="2"/>
      <c r="F563" s="2"/>
      <c r="G563" s="2"/>
      <c r="H563" s="2"/>
    </row>
    <row r="564" spans="2:8">
      <c r="B564" s="2" t="s">
        <v>1011</v>
      </c>
      <c r="C564" s="2">
        <v>39</v>
      </c>
      <c r="D564" s="2" t="s">
        <v>450</v>
      </c>
      <c r="E564" s="2"/>
      <c r="F564" s="2"/>
      <c r="G564" s="2"/>
      <c r="H564" s="2"/>
    </row>
    <row r="565" spans="2:8">
      <c r="B565" s="2" t="s">
        <v>1012</v>
      </c>
      <c r="C565" s="2">
        <v>35</v>
      </c>
      <c r="D565" s="2" t="s">
        <v>450</v>
      </c>
      <c r="E565" s="2"/>
      <c r="F565" s="2"/>
      <c r="G565" s="2"/>
      <c r="H565" s="2"/>
    </row>
    <row r="566" spans="2:8">
      <c r="B566" s="2" t="s">
        <v>1013</v>
      </c>
      <c r="C566" s="2">
        <v>27</v>
      </c>
      <c r="D566" s="2" t="s">
        <v>450</v>
      </c>
      <c r="E566" s="2"/>
      <c r="F566" s="2"/>
      <c r="G566" s="2"/>
      <c r="H566" s="2"/>
    </row>
    <row r="567" spans="2:8">
      <c r="B567" s="2" t="s">
        <v>1014</v>
      </c>
      <c r="C567" s="2">
        <v>31</v>
      </c>
      <c r="D567" s="2" t="s">
        <v>450</v>
      </c>
      <c r="E567" s="2"/>
      <c r="F567" s="2"/>
      <c r="G567" s="2"/>
      <c r="H567" s="2"/>
    </row>
    <row r="568" spans="2:8">
      <c r="B568" s="2" t="s">
        <v>1015</v>
      </c>
      <c r="C568" s="2">
        <v>33</v>
      </c>
      <c r="D568" s="2" t="s">
        <v>450</v>
      </c>
      <c r="E568" s="2"/>
      <c r="F568" s="2"/>
      <c r="G568" s="2"/>
      <c r="H568" s="2"/>
    </row>
    <row r="569" spans="2:8">
      <c r="B569" s="2" t="s">
        <v>1016</v>
      </c>
      <c r="C569" s="2">
        <v>33</v>
      </c>
      <c r="D569" s="2" t="s">
        <v>450</v>
      </c>
      <c r="E569" s="2"/>
      <c r="F569" s="2"/>
      <c r="G569" s="2"/>
      <c r="H569" s="2"/>
    </row>
    <row r="570" spans="2:8">
      <c r="B570" s="2" t="s">
        <v>1017</v>
      </c>
      <c r="C570" s="2">
        <v>33</v>
      </c>
      <c r="D570" s="2" t="s">
        <v>450</v>
      </c>
      <c r="E570" s="2"/>
      <c r="F570" s="2"/>
      <c r="G570" s="2"/>
      <c r="H570" s="2"/>
    </row>
    <row r="571" spans="2:8">
      <c r="B571" s="2" t="s">
        <v>1018</v>
      </c>
      <c r="C571" s="2">
        <v>33</v>
      </c>
      <c r="D571" s="2" t="s">
        <v>450</v>
      </c>
      <c r="E571" s="2"/>
      <c r="F571" s="2"/>
      <c r="G571" s="2"/>
      <c r="H571" s="2"/>
    </row>
    <row r="572" spans="2:8">
      <c r="B572" s="2" t="s">
        <v>1019</v>
      </c>
      <c r="C572" s="2">
        <v>38</v>
      </c>
      <c r="D572" s="2" t="s">
        <v>450</v>
      </c>
      <c r="E572" s="2"/>
      <c r="F572" s="2"/>
      <c r="G572" s="2"/>
      <c r="H572" s="2"/>
    </row>
    <row r="573" spans="2:8">
      <c r="B573" s="2" t="s">
        <v>1020</v>
      </c>
      <c r="C573" s="2">
        <v>36</v>
      </c>
      <c r="D573" s="2" t="s">
        <v>450</v>
      </c>
      <c r="E573" s="2"/>
      <c r="F573" s="2"/>
      <c r="G573" s="2"/>
      <c r="H573" s="2"/>
    </row>
    <row r="574" spans="2:8">
      <c r="B574" s="2" t="s">
        <v>1021</v>
      </c>
      <c r="C574" s="2">
        <v>36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35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32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26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28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33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33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32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32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28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27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33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35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35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32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28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27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29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31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31</v>
      </c>
      <c r="D593" s="2" t="s">
        <v>450</v>
      </c>
      <c r="E593" s="2"/>
      <c r="F593" s="2"/>
      <c r="G593" s="2"/>
      <c r="H593" s="2"/>
    </row>
    <row r="594" spans="2:8">
      <c r="B594" s="2" t="s">
        <v>1041</v>
      </c>
      <c r="C594" s="2">
        <v>28</v>
      </c>
      <c r="D594" s="2" t="s">
        <v>450</v>
      </c>
      <c r="E594" s="2"/>
      <c r="F594" s="2"/>
      <c r="G594" s="2"/>
      <c r="H594" s="2"/>
    </row>
    <row r="595" spans="2:8">
      <c r="B595" s="2" t="s">
        <v>1042</v>
      </c>
      <c r="C595" s="2">
        <v>26</v>
      </c>
      <c r="D595" s="2" t="s">
        <v>450</v>
      </c>
      <c r="E595" s="2"/>
      <c r="F595" s="2"/>
      <c r="G595" s="2"/>
      <c r="H595" s="2"/>
    </row>
    <row r="596" spans="2:8">
      <c r="B596" s="2" t="s">
        <v>1043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27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28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27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22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18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18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23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26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28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28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27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27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24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24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12</v>
      </c>
      <c r="D614" s="2" t="s">
        <v>450</v>
      </c>
      <c r="E614" s="2"/>
      <c r="F614" s="2"/>
      <c r="G614" s="2"/>
      <c r="H614" s="2"/>
    </row>
    <row r="615" spans="2:8">
      <c r="B615" s="2" t="s">
        <v>1062</v>
      </c>
      <c r="C615" s="2">
        <v>12</v>
      </c>
      <c r="D615" s="2" t="s">
        <v>450</v>
      </c>
      <c r="E615" s="2"/>
      <c r="F615" s="2"/>
      <c r="G615" s="2"/>
      <c r="H615" s="2"/>
    </row>
    <row r="616" spans="2:8">
      <c r="B616" s="2" t="s">
        <v>1063</v>
      </c>
      <c r="C616" s="2">
        <v>11</v>
      </c>
      <c r="D616" s="2" t="s">
        <v>450</v>
      </c>
      <c r="E616" s="2"/>
      <c r="F616" s="2"/>
      <c r="G616" s="2"/>
      <c r="H616" s="2"/>
    </row>
    <row r="617" spans="2:8">
      <c r="B617" s="2" t="s">
        <v>1064</v>
      </c>
      <c r="C617" s="2">
        <v>11</v>
      </c>
      <c r="D617" s="2" t="s">
        <v>450</v>
      </c>
      <c r="E617" s="2"/>
      <c r="F617" s="2"/>
      <c r="G617" s="2"/>
      <c r="H617" s="2"/>
    </row>
    <row r="618" spans="2:8">
      <c r="B618" s="2" t="s">
        <v>1065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30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31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31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30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27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28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28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26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31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34</v>
      </c>
      <c r="D629" s="2" t="s">
        <v>450</v>
      </c>
      <c r="E629" s="2"/>
      <c r="F629" s="2"/>
      <c r="G629" s="2"/>
      <c r="H629" s="2"/>
    </row>
    <row r="630" spans="2:8">
      <c r="B630" s="2" t="s">
        <v>1077</v>
      </c>
      <c r="C630" s="2">
        <v>34</v>
      </c>
      <c r="D630" s="2" t="s">
        <v>450</v>
      </c>
      <c r="E630" s="2"/>
      <c r="F630" s="2"/>
      <c r="G630" s="2"/>
      <c r="H630" s="2"/>
    </row>
    <row r="631" spans="2:8">
      <c r="B631" s="2" t="s">
        <v>1078</v>
      </c>
      <c r="C631" s="2">
        <v>34</v>
      </c>
      <c r="D631" s="2" t="s">
        <v>450</v>
      </c>
      <c r="E631" s="2"/>
      <c r="F631" s="2"/>
      <c r="G631" s="2"/>
      <c r="H631" s="2"/>
    </row>
    <row r="632" spans="2:8">
      <c r="B632" s="2" t="s">
        <v>1079</v>
      </c>
      <c r="C632" s="2">
        <v>32</v>
      </c>
      <c r="D632" s="2" t="s">
        <v>450</v>
      </c>
      <c r="E632" s="2"/>
      <c r="F632" s="2"/>
      <c r="G632" s="2"/>
      <c r="H632" s="2"/>
    </row>
    <row r="633" spans="2:8">
      <c r="B633" s="2" t="s">
        <v>1080</v>
      </c>
      <c r="C633" s="2">
        <v>29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27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27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28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28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28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27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23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22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25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27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27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26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24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25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24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33</v>
      </c>
      <c r="D649" s="2" t="s">
        <v>19</v>
      </c>
      <c r="E649" s="2"/>
      <c r="F649" s="2"/>
      <c r="G649" s="2"/>
      <c r="H649" s="2"/>
    </row>
    <row r="650" spans="2:8">
      <c r="B650" s="2" t="s">
        <v>1097</v>
      </c>
      <c r="C650" s="2">
        <v>35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36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36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31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25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27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30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29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29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29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25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32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33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32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31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28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27</v>
      </c>
      <c r="D668" s="2" t="s">
        <v>19</v>
      </c>
      <c r="E668" s="2"/>
      <c r="F668" s="2"/>
      <c r="G668" s="2"/>
      <c r="H668" s="2"/>
    </row>
    <row r="669" spans="2:8">
      <c r="B669" s="2" t="s">
        <v>1116</v>
      </c>
      <c r="C669" s="2">
        <v>26</v>
      </c>
      <c r="D669" s="2" t="s">
        <v>19</v>
      </c>
      <c r="E669" s="2"/>
      <c r="F669" s="2"/>
      <c r="G669" s="2"/>
      <c r="H669" s="2"/>
    </row>
    <row r="670" spans="2:8">
      <c r="B670" s="2" t="s">
        <v>1117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29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29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29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28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25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23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1126</v>
      </c>
      <c r="C679" s="2">
        <v>31</v>
      </c>
      <c r="D679" s="2" t="s">
        <v>19</v>
      </c>
      <c r="E679" s="2"/>
      <c r="F679" s="2"/>
      <c r="G679" s="2"/>
      <c r="H679" s="2"/>
    </row>
    <row r="680" spans="2:8">
      <c r="B680" s="2" t="s">
        <v>1127</v>
      </c>
      <c r="C680" s="2">
        <v>31</v>
      </c>
      <c r="D680" s="2" t="s">
        <v>19</v>
      </c>
      <c r="E680" s="2"/>
      <c r="F680" s="2"/>
      <c r="G680" s="2"/>
      <c r="H680" s="2"/>
    </row>
    <row r="681" spans="2:8">
      <c r="B681" s="2" t="s">
        <v>1128</v>
      </c>
      <c r="C681" s="2">
        <v>28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27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28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32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33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32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19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40</v>
      </c>
      <c r="D689" s="2" t="s">
        <v>450</v>
      </c>
      <c r="E689" s="2"/>
      <c r="F689" s="2"/>
      <c r="G689" s="2"/>
      <c r="H689" s="2"/>
    </row>
    <row r="690" spans="2:8">
      <c r="B690" s="2" t="s">
        <v>1137</v>
      </c>
      <c r="C690" s="2">
        <v>41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28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31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32</v>
      </c>
      <c r="D693" s="2" t="s">
        <v>450</v>
      </c>
      <c r="E693" s="2"/>
      <c r="F693" s="2"/>
      <c r="G693" s="2"/>
      <c r="H693" s="2"/>
    </row>
    <row r="694" spans="2:8">
      <c r="B694" s="2" t="s">
        <v>1141</v>
      </c>
      <c r="C694" s="2">
        <v>32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29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23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19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20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24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26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27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21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28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29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29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28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34</v>
      </c>
      <c r="D712" s="2" t="s">
        <v>450</v>
      </c>
      <c r="E712" s="2"/>
      <c r="F712" s="2"/>
      <c r="G712" s="2"/>
      <c r="H712" s="2"/>
    </row>
    <row r="713" spans="2:8">
      <c r="B713" s="2" t="s">
        <v>1160</v>
      </c>
      <c r="C713" s="2">
        <v>33</v>
      </c>
      <c r="D713" s="2" t="s">
        <v>450</v>
      </c>
      <c r="E713" s="2"/>
      <c r="F713" s="2"/>
      <c r="G713" s="2"/>
      <c r="H713" s="2"/>
    </row>
    <row r="714" spans="2:8">
      <c r="B714" s="2" t="s">
        <v>1161</v>
      </c>
      <c r="C714" s="2">
        <v>15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17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14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28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37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36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35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24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25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24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24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24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32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37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40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41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36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36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13</v>
      </c>
      <c r="D732" s="2" t="s">
        <v>450</v>
      </c>
      <c r="E732" s="2"/>
      <c r="F732" s="2"/>
      <c r="G732" s="2"/>
      <c r="H732" s="2"/>
    </row>
    <row r="733" spans="2:8">
      <c r="B733" s="2" t="s">
        <v>1180</v>
      </c>
      <c r="C733" s="2">
        <v>13</v>
      </c>
      <c r="D733" s="2" t="s">
        <v>450</v>
      </c>
      <c r="E733" s="2"/>
      <c r="F733" s="2"/>
      <c r="G733" s="2"/>
      <c r="H733" s="2"/>
    </row>
    <row r="734" spans="2:8">
      <c r="B734" s="2" t="s">
        <v>1181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37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38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38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33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21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23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23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26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25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25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21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26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26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27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28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26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27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25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33</v>
      </c>
      <c r="D761" s="2" t="s">
        <v>19</v>
      </c>
      <c r="E761" s="2"/>
      <c r="F761" s="2"/>
      <c r="G761" s="2"/>
      <c r="H761" s="2"/>
    </row>
    <row r="762" spans="2:8">
      <c r="B762" s="2" t="s">
        <v>1209</v>
      </c>
      <c r="C762" s="2">
        <v>36</v>
      </c>
      <c r="D762" s="2" t="s">
        <v>19</v>
      </c>
      <c r="E762" s="2"/>
      <c r="F762" s="2"/>
      <c r="G762" s="2"/>
      <c r="H762" s="2"/>
    </row>
    <row r="763" spans="2:8">
      <c r="B763" s="2" t="s">
        <v>1210</v>
      </c>
      <c r="C763" s="2">
        <v>34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19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22</v>
      </c>
      <c r="D768" s="2" t="s">
        <v>450</v>
      </c>
      <c r="E768" s="2"/>
      <c r="F768" s="2"/>
      <c r="G768" s="2"/>
      <c r="H768" s="2"/>
    </row>
    <row r="769" spans="2:8">
      <c r="B769" s="2" t="s">
        <v>1216</v>
      </c>
      <c r="C769" s="2">
        <v>26</v>
      </c>
      <c r="D769" s="2" t="s">
        <v>450</v>
      </c>
      <c r="E769" s="2"/>
      <c r="F769" s="2"/>
      <c r="G769" s="2"/>
      <c r="H769" s="2"/>
    </row>
    <row r="770" spans="2:8">
      <c r="B770" s="2" t="s">
        <v>1217</v>
      </c>
      <c r="C770" s="2">
        <v>28</v>
      </c>
      <c r="D770" s="2" t="s">
        <v>450</v>
      </c>
      <c r="E770" s="2"/>
      <c r="F770" s="2"/>
      <c r="G770" s="2"/>
      <c r="H770" s="2"/>
    </row>
    <row r="771" spans="2:8">
      <c r="B771" s="2" t="s">
        <v>1218</v>
      </c>
      <c r="C771" s="2">
        <v>28</v>
      </c>
      <c r="D771" s="2" t="s">
        <v>450</v>
      </c>
      <c r="E771" s="2"/>
      <c r="F771" s="2"/>
      <c r="G771" s="2"/>
      <c r="H771" s="2"/>
    </row>
    <row r="772" spans="2:8">
      <c r="B772" s="2" t="s">
        <v>1219</v>
      </c>
      <c r="C772" s="2">
        <v>29</v>
      </c>
      <c r="D772" s="2" t="s">
        <v>450</v>
      </c>
      <c r="E772" s="2"/>
      <c r="F772" s="2"/>
      <c r="G772" s="2"/>
      <c r="H772" s="2"/>
    </row>
    <row r="773" spans="2:8">
      <c r="B773" s="2" t="s">
        <v>1220</v>
      </c>
      <c r="C773" s="2">
        <v>29</v>
      </c>
      <c r="D773" s="2" t="s">
        <v>450</v>
      </c>
      <c r="E773" s="2"/>
      <c r="F773" s="2"/>
      <c r="G773" s="2"/>
      <c r="H773" s="2"/>
    </row>
    <row r="774" spans="2:8">
      <c r="B774" s="2" t="s">
        <v>1221</v>
      </c>
      <c r="C774" s="2">
        <v>27</v>
      </c>
      <c r="D774" s="2" t="s">
        <v>450</v>
      </c>
      <c r="E774" s="2"/>
      <c r="F774" s="2"/>
      <c r="G774" s="2"/>
      <c r="H774" s="2"/>
    </row>
    <row r="775" spans="2:8">
      <c r="B775" s="2" t="s">
        <v>1222</v>
      </c>
      <c r="C775" s="2">
        <v>22</v>
      </c>
      <c r="D775" s="2" t="s">
        <v>450</v>
      </c>
      <c r="E775" s="2"/>
      <c r="F775" s="2"/>
      <c r="G775" s="2"/>
      <c r="H775" s="2"/>
    </row>
    <row r="776" spans="2:8">
      <c r="B776" s="2" t="s">
        <v>1223</v>
      </c>
      <c r="C776" s="2">
        <v>31</v>
      </c>
      <c r="D776" s="2" t="s">
        <v>450</v>
      </c>
      <c r="E776" s="2"/>
      <c r="F776" s="2"/>
      <c r="G776" s="2"/>
      <c r="H776" s="2"/>
    </row>
    <row r="777" spans="2:8">
      <c r="B777" s="2" t="s">
        <v>1224</v>
      </c>
      <c r="C777" s="2">
        <v>33</v>
      </c>
      <c r="D777" s="2" t="s">
        <v>450</v>
      </c>
      <c r="E777" s="2"/>
      <c r="F777" s="2"/>
      <c r="G777" s="2"/>
      <c r="H777" s="2"/>
    </row>
    <row r="778" spans="2:8">
      <c r="B778" s="2" t="s">
        <v>1225</v>
      </c>
      <c r="C778" s="2">
        <v>32</v>
      </c>
      <c r="D778" s="2" t="s">
        <v>450</v>
      </c>
      <c r="E778" s="2"/>
      <c r="F778" s="2"/>
      <c r="G778" s="2"/>
      <c r="H778" s="2"/>
    </row>
    <row r="779" spans="2:8">
      <c r="B779" s="2" t="s">
        <v>1226</v>
      </c>
      <c r="C779" s="2">
        <v>30</v>
      </c>
      <c r="D779" s="2" t="s">
        <v>450</v>
      </c>
      <c r="E779" s="2"/>
      <c r="F779" s="2"/>
      <c r="G779" s="2"/>
      <c r="H779" s="2"/>
    </row>
    <row r="780" spans="2:8">
      <c r="B780" s="2" t="s">
        <v>1227</v>
      </c>
      <c r="C780" s="2">
        <v>29</v>
      </c>
      <c r="D780" s="2" t="s">
        <v>450</v>
      </c>
      <c r="E780" s="2"/>
      <c r="F780" s="2"/>
      <c r="G780" s="2"/>
      <c r="H780" s="2"/>
    </row>
    <row r="781" spans="2:8">
      <c r="B781" s="2" t="s">
        <v>1228</v>
      </c>
      <c r="C781" s="2">
        <v>29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24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20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18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15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14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31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25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28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29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10</v>
      </c>
      <c r="D792" s="2" t="s">
        <v>450</v>
      </c>
      <c r="E792" s="2"/>
      <c r="F792" s="2"/>
      <c r="G792" s="2"/>
      <c r="H792" s="2"/>
    </row>
    <row r="793" spans="2:8">
      <c r="B793" s="2" t="s">
        <v>1240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36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38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38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32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25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29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31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32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31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18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19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21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21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23</v>
      </c>
      <c r="D809" s="2" t="s">
        <v>19</v>
      </c>
      <c r="E809" s="2"/>
      <c r="F809" s="2"/>
      <c r="G809" s="2"/>
      <c r="H809" s="2"/>
    </row>
    <row r="810" spans="2:8">
      <c r="B810" s="2" t="s">
        <v>1257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22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17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17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16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9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37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36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30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17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14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11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8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7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6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5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8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25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34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44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43</v>
      </c>
      <c r="D831" s="2" t="s">
        <v>450</v>
      </c>
      <c r="E831" s="2"/>
      <c r="F831" s="2"/>
      <c r="G831" s="2"/>
      <c r="H831" s="2"/>
    </row>
    <row r="832" spans="2:8">
      <c r="B832" s="2" t="s">
        <v>1279</v>
      </c>
      <c r="C832" s="2">
        <v>42</v>
      </c>
      <c r="D832" s="2" t="s">
        <v>450</v>
      </c>
      <c r="E832" s="2"/>
      <c r="F832" s="2"/>
      <c r="G832" s="2"/>
      <c r="H832" s="2"/>
    </row>
    <row r="833" spans="2:8">
      <c r="B833" s="2" t="s">
        <v>1280</v>
      </c>
      <c r="C833" s="2">
        <v>22</v>
      </c>
      <c r="D833" s="2" t="s">
        <v>450</v>
      </c>
      <c r="E833" s="2"/>
      <c r="F833" s="2"/>
      <c r="G833" s="2"/>
      <c r="H833" s="2"/>
    </row>
    <row r="834" spans="2:8">
      <c r="B834" s="2" t="s">
        <v>1281</v>
      </c>
      <c r="C834" s="2">
        <v>25</v>
      </c>
      <c r="D834" s="2" t="s">
        <v>450</v>
      </c>
      <c r="E834" s="2"/>
      <c r="F834" s="2"/>
      <c r="G834" s="2"/>
      <c r="H834" s="2"/>
    </row>
    <row r="835" spans="2:8">
      <c r="B835" s="2" t="s">
        <v>1282</v>
      </c>
      <c r="C835" s="2">
        <v>25</v>
      </c>
      <c r="D835" s="2" t="s">
        <v>450</v>
      </c>
      <c r="E835" s="2"/>
      <c r="F835" s="2"/>
      <c r="G835" s="2"/>
      <c r="H835" s="2"/>
    </row>
    <row r="836" spans="2:8">
      <c r="B836" s="2" t="s">
        <v>1283</v>
      </c>
      <c r="C836" s="2">
        <v>25</v>
      </c>
      <c r="D836" s="2" t="s">
        <v>450</v>
      </c>
      <c r="E836" s="2"/>
      <c r="F836" s="2"/>
      <c r="G836" s="2"/>
      <c r="H836" s="2"/>
    </row>
    <row r="837" spans="2:8">
      <c r="B837" s="2" t="s">
        <v>1284</v>
      </c>
      <c r="C837" s="2">
        <v>25</v>
      </c>
      <c r="D837" s="2" t="s">
        <v>450</v>
      </c>
      <c r="E837" s="2"/>
      <c r="F837" s="2"/>
      <c r="G837" s="2"/>
      <c r="H837" s="2"/>
    </row>
    <row r="838" spans="2:8">
      <c r="B838" s="2" t="s">
        <v>1285</v>
      </c>
      <c r="C838" s="2">
        <v>24</v>
      </c>
      <c r="D838" s="2" t="s">
        <v>450</v>
      </c>
      <c r="E838" s="2"/>
      <c r="F838" s="2"/>
      <c r="G838" s="2"/>
      <c r="H838" s="2"/>
    </row>
    <row r="839" spans="2:8">
      <c r="B839" s="2" t="s">
        <v>1286</v>
      </c>
      <c r="C839" s="2">
        <v>25</v>
      </c>
      <c r="D839" s="2" t="s">
        <v>450</v>
      </c>
      <c r="E839" s="2"/>
      <c r="F839" s="2"/>
      <c r="G839" s="2"/>
      <c r="H839" s="2"/>
    </row>
    <row r="840" spans="2:8">
      <c r="B840" s="2" t="s">
        <v>1287</v>
      </c>
      <c r="C840" s="2">
        <v>24</v>
      </c>
      <c r="D840" s="2" t="s">
        <v>450</v>
      </c>
      <c r="E840" s="2"/>
      <c r="F840" s="2"/>
      <c r="G840" s="2"/>
      <c r="H840" s="2"/>
    </row>
    <row r="841" spans="2:8">
      <c r="B841" s="2" t="s">
        <v>1288</v>
      </c>
      <c r="C841" s="2">
        <v>22</v>
      </c>
      <c r="D841" s="2" t="s">
        <v>450</v>
      </c>
      <c r="E841" s="2"/>
      <c r="F841" s="2"/>
      <c r="G841" s="2"/>
      <c r="H841" s="2"/>
    </row>
    <row r="842" spans="2:8">
      <c r="B842" s="2" t="s">
        <v>1289</v>
      </c>
      <c r="C842" s="2">
        <v>23</v>
      </c>
      <c r="D842" s="2" t="s">
        <v>450</v>
      </c>
      <c r="E842" s="2"/>
      <c r="F842" s="2"/>
      <c r="G842" s="2"/>
      <c r="H842" s="2"/>
    </row>
    <row r="843" spans="2:8">
      <c r="B843" s="2" t="s">
        <v>1290</v>
      </c>
      <c r="C843" s="2">
        <v>23</v>
      </c>
      <c r="D843" s="2" t="s">
        <v>450</v>
      </c>
      <c r="E843" s="2"/>
      <c r="F843" s="2"/>
      <c r="G843" s="2"/>
      <c r="H843" s="2"/>
    </row>
    <row r="844" spans="2:8">
      <c r="B844" s="2" t="s">
        <v>1291</v>
      </c>
      <c r="C844" s="2">
        <v>14</v>
      </c>
      <c r="D844" s="2" t="s">
        <v>19</v>
      </c>
      <c r="E844" s="2"/>
      <c r="F844" s="2"/>
      <c r="G844" s="2"/>
      <c r="H844" s="2"/>
    </row>
    <row r="845" spans="2:8">
      <c r="B845" s="2" t="s">
        <v>1292</v>
      </c>
      <c r="C845" s="2">
        <v>15</v>
      </c>
      <c r="D845" s="2" t="s">
        <v>19</v>
      </c>
      <c r="E845" s="2"/>
      <c r="F845" s="2"/>
      <c r="G845" s="2"/>
      <c r="H845" s="2"/>
    </row>
    <row r="846" spans="2:8">
      <c r="B846" s="2" t="s">
        <v>1293</v>
      </c>
      <c r="C846" s="2">
        <v>15</v>
      </c>
      <c r="D846" s="2" t="s">
        <v>19</v>
      </c>
      <c r="E846" s="2"/>
      <c r="F846" s="2"/>
      <c r="G846" s="2"/>
      <c r="H846" s="2"/>
    </row>
    <row r="847" spans="2:8">
      <c r="B847" s="2" t="s">
        <v>1294</v>
      </c>
      <c r="C847" s="2">
        <v>15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15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15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15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16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15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15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15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15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15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14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13</v>
      </c>
      <c r="D858" s="2" t="s">
        <v>19</v>
      </c>
      <c r="E858" s="2"/>
      <c r="F858" s="2"/>
      <c r="G858" s="2"/>
      <c r="H858" s="2"/>
    </row>
    <row r="859" spans="2:8">
      <c r="B859" s="2" t="s">
        <v>1306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32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30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20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27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27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24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20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21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23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21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24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25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24</v>
      </c>
      <c r="D873" s="2" t="s">
        <v>450</v>
      </c>
      <c r="E873" s="2"/>
      <c r="F873" s="2"/>
      <c r="G873" s="2"/>
      <c r="H873" s="2"/>
    </row>
    <row r="874" spans="2:8">
      <c r="B874" s="2" t="s">
        <v>1321</v>
      </c>
      <c r="C874" s="2">
        <v>24</v>
      </c>
      <c r="D874" s="2" t="s">
        <v>450</v>
      </c>
      <c r="E874" s="2"/>
      <c r="F874" s="2"/>
      <c r="G874" s="2"/>
      <c r="H874" s="2"/>
    </row>
    <row r="875" spans="2:8">
      <c r="B875" s="2" t="s">
        <v>1322</v>
      </c>
      <c r="C875" s="2">
        <v>24</v>
      </c>
      <c r="D875" s="2" t="s">
        <v>450</v>
      </c>
      <c r="E875" s="2"/>
      <c r="F875" s="2"/>
      <c r="G875" s="2"/>
      <c r="H875" s="2"/>
    </row>
    <row r="876" spans="2:8">
      <c r="B876" s="2" t="s">
        <v>1323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31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33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34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33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27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24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24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24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27</v>
      </c>
      <c r="D888" s="2" t="s">
        <v>19</v>
      </c>
      <c r="E888" s="2"/>
      <c r="F888" s="2"/>
      <c r="G888" s="2"/>
      <c r="H888" s="2"/>
    </row>
    <row r="889" spans="2:8">
      <c r="B889" s="2" t="s">
        <v>1336</v>
      </c>
      <c r="C889" s="2">
        <v>22</v>
      </c>
      <c r="D889" s="2" t="s">
        <v>19</v>
      </c>
      <c r="E889" s="2"/>
      <c r="F889" s="2"/>
      <c r="G889" s="2"/>
      <c r="H889" s="2"/>
    </row>
    <row r="890" spans="2:8">
      <c r="B890" s="2" t="s">
        <v>1337</v>
      </c>
      <c r="C890" s="2">
        <v>22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25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28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28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28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28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28</v>
      </c>
      <c r="D896" s="2" t="s">
        <v>450</v>
      </c>
      <c r="E896" s="2"/>
      <c r="F896" s="2"/>
      <c r="G896" s="2"/>
      <c r="H896" s="2"/>
    </row>
    <row r="897" spans="2:8">
      <c r="B897" s="2" t="s">
        <v>1344</v>
      </c>
      <c r="C897" s="2">
        <v>22</v>
      </c>
      <c r="D897" s="2" t="s">
        <v>450</v>
      </c>
      <c r="E897" s="2"/>
      <c r="F897" s="2"/>
      <c r="G897" s="2"/>
      <c r="H897" s="2"/>
    </row>
    <row r="898" spans="2:8">
      <c r="B898" s="2" t="s">
        <v>1345</v>
      </c>
      <c r="C898" s="2">
        <v>27</v>
      </c>
      <c r="D898" s="2" t="s">
        <v>450</v>
      </c>
      <c r="E898" s="2"/>
      <c r="F898" s="2"/>
      <c r="G898" s="2"/>
      <c r="H898" s="2"/>
    </row>
    <row r="899" spans="2:8">
      <c r="B899" s="2" t="s">
        <v>1346</v>
      </c>
      <c r="C899" s="2">
        <v>29</v>
      </c>
      <c r="D899" s="2" t="s">
        <v>450</v>
      </c>
      <c r="E899" s="2"/>
      <c r="F899" s="2"/>
      <c r="G899" s="2"/>
      <c r="H899" s="2"/>
    </row>
    <row r="900" spans="2:8">
      <c r="B900" s="2" t="s">
        <v>1347</v>
      </c>
      <c r="C900" s="2">
        <v>30</v>
      </c>
      <c r="D900" s="2" t="s">
        <v>450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450</v>
      </c>
      <c r="E901" s="2"/>
      <c r="F901" s="2"/>
      <c r="G901" s="2"/>
      <c r="H901" s="2"/>
    </row>
    <row r="902" spans="2:8">
      <c r="B902" s="2" t="s">
        <v>1349</v>
      </c>
      <c r="C902" s="2">
        <v>27</v>
      </c>
      <c r="D902" s="2" t="s">
        <v>450</v>
      </c>
      <c r="E902" s="2"/>
      <c r="F902" s="2"/>
      <c r="G902" s="2"/>
      <c r="H902" s="2"/>
    </row>
    <row r="903" spans="2:8">
      <c r="B903" s="2" t="s">
        <v>1350</v>
      </c>
      <c r="C903" s="2">
        <v>24</v>
      </c>
      <c r="D903" s="2" t="s">
        <v>450</v>
      </c>
      <c r="E903" s="2"/>
      <c r="F903" s="2"/>
      <c r="G903" s="2"/>
      <c r="H903" s="2"/>
    </row>
    <row r="904" spans="2:8">
      <c r="B904" s="2" t="s">
        <v>1351</v>
      </c>
      <c r="C904" s="2">
        <v>29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25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25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27</v>
      </c>
      <c r="D910" s="2" t="s">
        <v>450</v>
      </c>
      <c r="E910" s="2"/>
      <c r="F910" s="2"/>
      <c r="G910" s="2"/>
      <c r="H910" s="2"/>
    </row>
    <row r="911" spans="2:8">
      <c r="B911" s="2" t="s">
        <v>1358</v>
      </c>
      <c r="C911" s="2">
        <v>25</v>
      </c>
      <c r="D911" s="2" t="s">
        <v>450</v>
      </c>
      <c r="E911" s="2"/>
      <c r="F911" s="2"/>
      <c r="G911" s="2"/>
      <c r="H911" s="2"/>
    </row>
    <row r="912" spans="2:8">
      <c r="B912" s="2" t="s">
        <v>1359</v>
      </c>
      <c r="C912" s="2">
        <v>24</v>
      </c>
      <c r="D912" s="2" t="s">
        <v>450</v>
      </c>
      <c r="E912" s="2"/>
      <c r="F912" s="2"/>
      <c r="G912" s="2"/>
      <c r="H912" s="2"/>
    </row>
    <row r="913" spans="2:8">
      <c r="B913" s="2" t="s">
        <v>1360</v>
      </c>
      <c r="C913" s="2">
        <v>21</v>
      </c>
      <c r="D913" s="2" t="s">
        <v>450</v>
      </c>
      <c r="E913" s="2"/>
      <c r="F913" s="2"/>
      <c r="G913" s="2"/>
      <c r="H913" s="2"/>
    </row>
    <row r="914" spans="2:8">
      <c r="B914" s="2" t="s">
        <v>1361</v>
      </c>
      <c r="C914" s="2">
        <v>18</v>
      </c>
      <c r="D914" s="2" t="s">
        <v>450</v>
      </c>
      <c r="E914" s="2"/>
      <c r="F914" s="2"/>
      <c r="G914" s="2"/>
      <c r="H914" s="2"/>
    </row>
    <row r="915" spans="2:8">
      <c r="B915" s="2" t="s">
        <v>1362</v>
      </c>
      <c r="C915" s="2">
        <v>21</v>
      </c>
      <c r="D915" s="2" t="s">
        <v>450</v>
      </c>
      <c r="E915" s="2"/>
      <c r="F915" s="2"/>
      <c r="G915" s="2"/>
      <c r="H915" s="2"/>
    </row>
    <row r="916" spans="2:8">
      <c r="B916" s="2" t="s">
        <v>1363</v>
      </c>
      <c r="C916" s="2">
        <v>24</v>
      </c>
      <c r="D916" s="2" t="s">
        <v>450</v>
      </c>
      <c r="E916" s="2"/>
      <c r="F916" s="2"/>
      <c r="G916" s="2"/>
      <c r="H916" s="2"/>
    </row>
    <row r="917" spans="2:8">
      <c r="B917" s="2" t="s">
        <v>1364</v>
      </c>
      <c r="C917" s="2">
        <v>26</v>
      </c>
      <c r="D917" s="2" t="s">
        <v>450</v>
      </c>
      <c r="E917" s="2"/>
      <c r="F917" s="2"/>
      <c r="G917" s="2"/>
      <c r="H917" s="2"/>
    </row>
    <row r="918" spans="2:8">
      <c r="B918" s="2" t="s">
        <v>1365</v>
      </c>
      <c r="C918" s="2">
        <v>26</v>
      </c>
      <c r="D918" s="2" t="s">
        <v>450</v>
      </c>
      <c r="E918" s="2"/>
      <c r="F918" s="2"/>
      <c r="G918" s="2"/>
      <c r="H918" s="2"/>
    </row>
    <row r="919" spans="2:8">
      <c r="B919" s="2" t="s">
        <v>1366</v>
      </c>
      <c r="C919" s="2">
        <v>26</v>
      </c>
      <c r="D919" s="2" t="s">
        <v>450</v>
      </c>
      <c r="E919" s="2"/>
      <c r="F919" s="2"/>
      <c r="G919" s="2"/>
      <c r="H919" s="2"/>
    </row>
    <row r="920" spans="2:8">
      <c r="B920" s="2" t="s">
        <v>1367</v>
      </c>
      <c r="C920" s="2">
        <v>27</v>
      </c>
      <c r="D920" s="2" t="s">
        <v>450</v>
      </c>
      <c r="E920" s="2"/>
      <c r="F920" s="2"/>
      <c r="G920" s="2"/>
      <c r="H920" s="2"/>
    </row>
    <row r="921" spans="2:8">
      <c r="B921" s="2" t="s">
        <v>1368</v>
      </c>
      <c r="C921" s="2">
        <v>26</v>
      </c>
      <c r="D921" s="2" t="s">
        <v>450</v>
      </c>
      <c r="E921" s="2"/>
      <c r="F921" s="2"/>
      <c r="G921" s="2"/>
      <c r="H921" s="2"/>
    </row>
    <row r="922" spans="2:8">
      <c r="B922" s="2" t="s">
        <v>1369</v>
      </c>
      <c r="C922" s="2">
        <v>26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27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31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30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29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29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29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28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26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15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16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17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18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19</v>
      </c>
      <c r="D935" s="2" t="s">
        <v>450</v>
      </c>
      <c r="E935" s="2"/>
      <c r="F935" s="2"/>
      <c r="G935" s="2"/>
      <c r="H935" s="2"/>
    </row>
    <row r="936" spans="2:8">
      <c r="B936" s="2" t="s">
        <v>1383</v>
      </c>
      <c r="C936" s="2">
        <v>19</v>
      </c>
      <c r="D936" s="2" t="s">
        <v>450</v>
      </c>
      <c r="E936" s="2"/>
      <c r="F936" s="2"/>
      <c r="G936" s="2"/>
      <c r="H936" s="2"/>
    </row>
    <row r="937" spans="2:8">
      <c r="B937" s="2" t="s">
        <v>1384</v>
      </c>
      <c r="C937" s="2">
        <v>19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19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18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18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17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17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17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17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26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25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25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24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23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24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22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28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27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28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31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31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24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31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33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32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32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26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21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32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31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27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25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30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30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31</v>
      </c>
      <c r="D975" s="2" t="s">
        <v>19</v>
      </c>
      <c r="E975" s="2"/>
      <c r="F975" s="2"/>
      <c r="G975" s="2"/>
      <c r="H975" s="2"/>
    </row>
    <row r="976" spans="2:8">
      <c r="B976" s="2" t="s">
        <v>1423</v>
      </c>
      <c r="C976" s="2">
        <v>31</v>
      </c>
      <c r="D976" s="2" t="s">
        <v>19</v>
      </c>
      <c r="E976" s="2"/>
      <c r="F976" s="2"/>
      <c r="G976" s="2"/>
      <c r="H976" s="2"/>
    </row>
    <row r="977" spans="2:8">
      <c r="B977" s="2" t="s">
        <v>1424</v>
      </c>
      <c r="C977" s="2">
        <v>30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29</v>
      </c>
      <c r="D978" s="2" t="s">
        <v>19</v>
      </c>
      <c r="E978" s="2"/>
      <c r="F978" s="2"/>
      <c r="G978" s="2"/>
      <c r="H978" s="2"/>
    </row>
    <row r="979" spans="2:8">
      <c r="B979" s="2" t="s">
        <v>1426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25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26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26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26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1434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1435</v>
      </c>
      <c r="C988" s="2">
        <v>26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29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34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34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31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21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24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25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26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24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25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27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27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23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31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31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26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22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16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13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7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28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8</v>
      </c>
      <c r="D1010" s="2" t="s">
        <v>19</v>
      </c>
      <c r="E1010" s="2"/>
      <c r="F1010" s="2"/>
      <c r="G1010" s="2"/>
      <c r="H1010" s="2"/>
    </row>
    <row r="1011" spans="2:8">
      <c r="B1011" s="2" t="s">
        <v>1458</v>
      </c>
      <c r="C1011" s="2">
        <v>18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19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20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20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19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17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19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19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11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27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27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30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37</v>
      </c>
      <c r="D1028" s="2" t="s">
        <v>450</v>
      </c>
      <c r="E1028" s="2"/>
      <c r="F1028" s="2"/>
      <c r="G1028" s="2"/>
      <c r="H1028" s="2"/>
    </row>
    <row r="1029" spans="2:8">
      <c r="B1029" s="2" t="s">
        <v>1476</v>
      </c>
      <c r="C1029" s="2">
        <v>36</v>
      </c>
      <c r="D1029" s="2" t="s">
        <v>450</v>
      </c>
      <c r="E1029" s="2"/>
      <c r="F1029" s="2"/>
      <c r="G1029" s="2"/>
      <c r="H1029" s="2"/>
    </row>
    <row r="1030" spans="2:8">
      <c r="B1030" s="2" t="s">
        <v>1477</v>
      </c>
      <c r="C1030" s="2">
        <v>33</v>
      </c>
      <c r="D1030" s="2" t="s">
        <v>450</v>
      </c>
      <c r="E1030" s="2"/>
      <c r="F1030" s="2"/>
      <c r="G1030" s="2"/>
      <c r="H1030" s="2"/>
    </row>
    <row r="1031" spans="2:8">
      <c r="B1031" s="2" t="s">
        <v>1478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20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13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24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27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36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25</v>
      </c>
      <c r="D1037" s="2" t="s">
        <v>450</v>
      </c>
      <c r="E1037" s="2"/>
      <c r="F1037" s="2"/>
      <c r="G1037" s="2"/>
      <c r="H1037" s="2"/>
    </row>
    <row r="1038" spans="2:8">
      <c r="B1038" s="2" t="s">
        <v>1485</v>
      </c>
      <c r="C1038" s="2">
        <v>23</v>
      </c>
      <c r="D1038" s="2" t="s">
        <v>450</v>
      </c>
      <c r="E1038" s="2"/>
      <c r="F1038" s="2"/>
      <c r="G1038" s="2"/>
      <c r="H1038" s="2"/>
    </row>
    <row r="1039" spans="2:8">
      <c r="B1039" s="2" t="s">
        <v>1486</v>
      </c>
      <c r="C1039" s="2">
        <v>20</v>
      </c>
      <c r="D1039" s="2" t="s">
        <v>450</v>
      </c>
      <c r="E1039" s="2"/>
      <c r="F1039" s="2"/>
      <c r="G1039" s="2"/>
      <c r="H1039" s="2"/>
    </row>
    <row r="1040" spans="2:8">
      <c r="B1040" s="2" t="s">
        <v>1487</v>
      </c>
      <c r="C1040" s="2">
        <v>19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23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28</v>
      </c>
      <c r="D1045" s="2" t="s">
        <v>19</v>
      </c>
      <c r="E1045" s="2"/>
      <c r="F1045" s="2"/>
      <c r="G1045" s="2"/>
      <c r="H1045" s="2"/>
    </row>
    <row r="1046" spans="2:8">
      <c r="B1046" s="2" t="s">
        <v>1493</v>
      </c>
      <c r="C1046" s="2">
        <v>28</v>
      </c>
      <c r="D1046" s="2" t="s">
        <v>19</v>
      </c>
      <c r="E1046" s="2"/>
      <c r="F1046" s="2"/>
      <c r="G1046" s="2"/>
      <c r="H1046" s="2"/>
    </row>
    <row r="1047" spans="2:8">
      <c r="B1047" s="2" t="s">
        <v>1494</v>
      </c>
      <c r="C1047" s="2">
        <v>27</v>
      </c>
      <c r="D1047" s="2" t="s">
        <v>19</v>
      </c>
      <c r="E1047" s="2"/>
      <c r="F1047" s="2"/>
      <c r="G1047" s="2"/>
      <c r="H1047" s="2"/>
    </row>
    <row r="1048" spans="2:8">
      <c r="B1048" s="2" t="s">
        <v>1495</v>
      </c>
      <c r="C1048" s="2">
        <v>23</v>
      </c>
      <c r="D1048" s="2" t="s">
        <v>19</v>
      </c>
      <c r="E1048" s="2"/>
      <c r="F1048" s="2"/>
      <c r="G1048" s="2"/>
      <c r="H1048" s="2"/>
    </row>
    <row r="1049" spans="2:8">
      <c r="B1049" s="2" t="s">
        <v>1496</v>
      </c>
      <c r="C1049" s="2">
        <v>14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13</v>
      </c>
      <c r="D1050" s="2" t="s">
        <v>450</v>
      </c>
      <c r="E1050" s="2"/>
      <c r="F1050" s="2"/>
      <c r="G1050" s="2"/>
      <c r="H1050" s="2"/>
    </row>
    <row r="1051" spans="2:8">
      <c r="B1051" s="2" t="s">
        <v>1498</v>
      </c>
      <c r="C1051" s="2">
        <v>9</v>
      </c>
      <c r="D1051" s="2" t="s">
        <v>450</v>
      </c>
      <c r="E1051" s="2"/>
      <c r="F1051" s="2"/>
      <c r="G1051" s="2"/>
      <c r="H1051" s="2"/>
    </row>
    <row r="1052" spans="2:8">
      <c r="B1052" s="2" t="s">
        <v>1499</v>
      </c>
      <c r="C1052" s="2">
        <v>6</v>
      </c>
      <c r="D1052" s="2" t="s">
        <v>450</v>
      </c>
      <c r="E1052" s="2"/>
      <c r="F1052" s="2"/>
      <c r="G1052" s="2"/>
      <c r="H1052" s="2"/>
    </row>
    <row r="1053" spans="2:8">
      <c r="B1053" s="2" t="s">
        <v>1500</v>
      </c>
      <c r="C1053" s="2">
        <v>27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28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29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29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23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35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39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40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41</v>
      </c>
      <c r="D1063" s="2" t="s">
        <v>19</v>
      </c>
      <c r="E1063" s="2"/>
      <c r="F1063" s="2"/>
      <c r="G1063" s="2"/>
      <c r="H1063" s="2"/>
    </row>
    <row r="1064" spans="2:8">
      <c r="B1064" s="2" t="s">
        <v>1511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1512</v>
      </c>
      <c r="C1065" s="2">
        <v>20</v>
      </c>
      <c r="D1065" s="2" t="s">
        <v>19</v>
      </c>
      <c r="E1065" s="2"/>
      <c r="F1065" s="2"/>
      <c r="G1065" s="2"/>
      <c r="H1065" s="2"/>
    </row>
    <row r="1066" spans="2:8">
      <c r="B1066" s="2" t="s">
        <v>1513</v>
      </c>
      <c r="C1066" s="2">
        <v>21</v>
      </c>
      <c r="D1066" s="2" t="s">
        <v>19</v>
      </c>
      <c r="E1066" s="2"/>
      <c r="F1066" s="2"/>
      <c r="G1066" s="2"/>
      <c r="H1066" s="2"/>
    </row>
    <row r="1067" spans="2:8">
      <c r="B1067" s="2" t="s">
        <v>1514</v>
      </c>
      <c r="C1067" s="2">
        <v>27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13</v>
      </c>
      <c r="D1068" s="2" t="s">
        <v>19</v>
      </c>
      <c r="E1068" s="2"/>
      <c r="F1068" s="2"/>
      <c r="G1068" s="2"/>
      <c r="H1068" s="2"/>
    </row>
    <row r="1069" spans="2:8">
      <c r="B1069" s="2" t="s">
        <v>1516</v>
      </c>
      <c r="C1069" s="2">
        <v>13</v>
      </c>
      <c r="D1069" s="2" t="s">
        <v>19</v>
      </c>
      <c r="E1069" s="2"/>
      <c r="F1069" s="2"/>
      <c r="G1069" s="2"/>
      <c r="H1069" s="2"/>
    </row>
    <row r="1070" spans="2:8">
      <c r="B1070" s="2" t="s">
        <v>1517</v>
      </c>
      <c r="C1070" s="2">
        <v>14</v>
      </c>
      <c r="D1070" s="2" t="s">
        <v>19</v>
      </c>
      <c r="E1070" s="2"/>
      <c r="F1070" s="2"/>
      <c r="G1070" s="2"/>
      <c r="H1070" s="2"/>
    </row>
    <row r="1071" spans="2:8">
      <c r="B1071" s="2" t="s">
        <v>1518</v>
      </c>
      <c r="C1071" s="2">
        <v>14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29</v>
      </c>
      <c r="D1072" s="2" t="s">
        <v>450</v>
      </c>
      <c r="E1072" s="2"/>
      <c r="F1072" s="2"/>
      <c r="G1072" s="2"/>
      <c r="H1072" s="2"/>
    </row>
    <row r="1073" spans="2:8">
      <c r="B1073" s="2" t="s">
        <v>1520</v>
      </c>
      <c r="C1073" s="2">
        <v>18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15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36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36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36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35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23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34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36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37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31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24</v>
      </c>
      <c r="D1090" s="2" t="s">
        <v>450</v>
      </c>
      <c r="E1090" s="2"/>
      <c r="F1090" s="2"/>
      <c r="G1090" s="2"/>
      <c r="H1090" s="2"/>
    </row>
    <row r="1091" spans="2:8">
      <c r="B1091" s="2" t="s">
        <v>1538</v>
      </c>
      <c r="C1091" s="2">
        <v>27</v>
      </c>
      <c r="D1091" s="2" t="s">
        <v>450</v>
      </c>
      <c r="E1091" s="2"/>
      <c r="F1091" s="2"/>
      <c r="G1091" s="2"/>
      <c r="H1091" s="2"/>
    </row>
    <row r="1092" spans="2:8">
      <c r="B1092" s="2" t="s">
        <v>1539</v>
      </c>
      <c r="C1092" s="2">
        <v>31</v>
      </c>
      <c r="D1092" s="2" t="s">
        <v>450</v>
      </c>
      <c r="E1092" s="2"/>
      <c r="F1092" s="2"/>
      <c r="G1092" s="2"/>
      <c r="H1092" s="2"/>
    </row>
    <row r="1093" spans="2:8">
      <c r="B1093" s="2" t="s">
        <v>1540</v>
      </c>
      <c r="C1093" s="2">
        <v>30</v>
      </c>
      <c r="D1093" s="2" t="s">
        <v>450</v>
      </c>
      <c r="E1093" s="2"/>
      <c r="F1093" s="2"/>
      <c r="G1093" s="2"/>
      <c r="H1093" s="2"/>
    </row>
    <row r="1094" spans="2:8">
      <c r="B1094" s="2" t="s">
        <v>1541</v>
      </c>
      <c r="C1094" s="2">
        <v>29</v>
      </c>
      <c r="D1094" s="2" t="s">
        <v>450</v>
      </c>
      <c r="E1094" s="2"/>
      <c r="F1094" s="2"/>
      <c r="G1094" s="2"/>
      <c r="H1094" s="2"/>
    </row>
    <row r="1095" spans="2:8">
      <c r="B1095" s="2" t="s">
        <v>1542</v>
      </c>
      <c r="C1095" s="2">
        <v>28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28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33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35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36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35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14</v>
      </c>
      <c r="D1101" s="2" t="s">
        <v>19</v>
      </c>
      <c r="E1101" s="2"/>
      <c r="F1101" s="2"/>
      <c r="G1101" s="2"/>
      <c r="H1101" s="2"/>
    </row>
    <row r="1102" spans="2:8">
      <c r="B1102" s="2" t="s">
        <v>1549</v>
      </c>
      <c r="C1102" s="2">
        <v>16</v>
      </c>
      <c r="D1102" s="2" t="s">
        <v>19</v>
      </c>
      <c r="E1102" s="2"/>
      <c r="F1102" s="2"/>
      <c r="G1102" s="2"/>
      <c r="H1102" s="2"/>
    </row>
    <row r="1103" spans="2:8">
      <c r="B1103" s="2" t="s">
        <v>1550</v>
      </c>
      <c r="C1103" s="2">
        <v>34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32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32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32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31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37</v>
      </c>
      <c r="D1108" s="2" t="s">
        <v>450</v>
      </c>
      <c r="E1108" s="2"/>
      <c r="F1108" s="2"/>
      <c r="G1108" s="2"/>
      <c r="H1108" s="2"/>
    </row>
    <row r="1109" spans="2:8">
      <c r="B1109" s="2" t="s">
        <v>1556</v>
      </c>
      <c r="C1109" s="2">
        <v>42</v>
      </c>
      <c r="D1109" s="2" t="s">
        <v>450</v>
      </c>
      <c r="E1109" s="2"/>
      <c r="F1109" s="2"/>
      <c r="G1109" s="2"/>
      <c r="H1109" s="2"/>
    </row>
    <row r="1110" spans="2:8">
      <c r="B1110" s="2" t="s">
        <v>1557</v>
      </c>
      <c r="C1110" s="2">
        <v>37</v>
      </c>
      <c r="D1110" s="2" t="s">
        <v>450</v>
      </c>
      <c r="E1110" s="2"/>
      <c r="F1110" s="2"/>
      <c r="G1110" s="2"/>
      <c r="H1110" s="2"/>
    </row>
    <row r="1111" spans="2:8">
      <c r="B1111" s="2" t="s">
        <v>1558</v>
      </c>
      <c r="C1111" s="2">
        <v>33</v>
      </c>
      <c r="D1111" s="2" t="s">
        <v>450</v>
      </c>
      <c r="E1111" s="2"/>
      <c r="F1111" s="2"/>
      <c r="G1111" s="2"/>
      <c r="H1111" s="2"/>
    </row>
    <row r="1112" spans="2:8">
      <c r="B1112" s="2" t="s">
        <v>1559</v>
      </c>
      <c r="C1112" s="2">
        <v>32</v>
      </c>
      <c r="D1112" s="2" t="s">
        <v>450</v>
      </c>
      <c r="E1112" s="2"/>
      <c r="F1112" s="2"/>
      <c r="G1112" s="2"/>
      <c r="H1112" s="2"/>
    </row>
    <row r="1113" spans="2:8">
      <c r="B1113" s="2" t="s">
        <v>1560</v>
      </c>
      <c r="C1113" s="2">
        <v>29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30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32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30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30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29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29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25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21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32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34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33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28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27</v>
      </c>
      <c r="D1128" s="2" t="s">
        <v>19</v>
      </c>
      <c r="E1128" s="2"/>
      <c r="F1128" s="2"/>
      <c r="G1128" s="2"/>
      <c r="H1128" s="2"/>
    </row>
    <row r="1129" spans="2:8">
      <c r="B1129" s="2" t="s">
        <v>1576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1577</v>
      </c>
      <c r="C1130" s="2">
        <v>30</v>
      </c>
      <c r="D1130" s="2" t="s">
        <v>19</v>
      </c>
      <c r="E1130" s="2"/>
      <c r="F1130" s="2"/>
      <c r="G1130" s="2"/>
      <c r="H1130" s="2"/>
    </row>
    <row r="1131" spans="2:8">
      <c r="B1131" s="2" t="s">
        <v>1578</v>
      </c>
      <c r="C1131" s="2">
        <v>29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29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1581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1582</v>
      </c>
      <c r="C1135" s="2">
        <v>18</v>
      </c>
      <c r="D1135" s="2" t="s">
        <v>19</v>
      </c>
      <c r="E1135" s="2"/>
      <c r="F1135" s="2"/>
      <c r="G1135" s="2"/>
      <c r="H1135" s="2"/>
    </row>
    <row r="1136" spans="2:8">
      <c r="B1136" s="2" t="s">
        <v>1583</v>
      </c>
      <c r="C1136" s="2">
        <v>15</v>
      </c>
      <c r="D1136" s="2" t="s">
        <v>19</v>
      </c>
      <c r="E1136" s="2"/>
      <c r="F1136" s="2"/>
      <c r="G1136" s="2"/>
      <c r="H1136" s="2"/>
    </row>
    <row r="1137" spans="2:8">
      <c r="B1137" s="2" t="s">
        <v>1584</v>
      </c>
      <c r="C1137" s="2">
        <v>36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39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41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41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38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24</v>
      </c>
      <c r="D1142" s="2" t="s">
        <v>450</v>
      </c>
      <c r="E1142" s="2"/>
      <c r="F1142" s="2"/>
      <c r="G1142" s="2"/>
      <c r="H1142" s="2"/>
    </row>
    <row r="1143" spans="2:8">
      <c r="B1143" s="2" t="s">
        <v>1590</v>
      </c>
      <c r="C1143" s="2">
        <v>27</v>
      </c>
      <c r="D1143" s="2" t="s">
        <v>450</v>
      </c>
      <c r="E1143" s="2"/>
      <c r="F1143" s="2"/>
      <c r="G1143" s="2"/>
      <c r="H1143" s="2"/>
    </row>
    <row r="1144" spans="2:8">
      <c r="B1144" s="2" t="s">
        <v>1591</v>
      </c>
      <c r="C1144" s="2">
        <v>27</v>
      </c>
      <c r="D1144" s="2" t="s">
        <v>450</v>
      </c>
      <c r="E1144" s="2"/>
      <c r="F1144" s="2"/>
      <c r="G1144" s="2"/>
      <c r="H1144" s="2"/>
    </row>
    <row r="1145" spans="2:8">
      <c r="B1145" s="2" t="s">
        <v>1592</v>
      </c>
      <c r="C1145" s="2">
        <v>28</v>
      </c>
      <c r="D1145" s="2" t="s">
        <v>450</v>
      </c>
      <c r="E1145" s="2"/>
      <c r="F1145" s="2"/>
      <c r="G1145" s="2"/>
      <c r="H1145" s="2"/>
    </row>
    <row r="1146" spans="2:8">
      <c r="B1146" s="2" t="s">
        <v>1593</v>
      </c>
      <c r="C1146" s="2">
        <v>28</v>
      </c>
      <c r="D1146" s="2" t="s">
        <v>450</v>
      </c>
      <c r="E1146" s="2"/>
      <c r="F1146" s="2"/>
      <c r="G1146" s="2"/>
      <c r="H1146" s="2"/>
    </row>
    <row r="1147" spans="2:8">
      <c r="B1147" s="2" t="s">
        <v>1594</v>
      </c>
      <c r="C1147" s="2">
        <v>28</v>
      </c>
      <c r="D1147" s="2" t="s">
        <v>450</v>
      </c>
      <c r="E1147" s="2"/>
      <c r="F1147" s="2"/>
      <c r="G1147" s="2"/>
      <c r="H1147" s="2"/>
    </row>
    <row r="1148" spans="2:8">
      <c r="B1148" s="2" t="s">
        <v>1595</v>
      </c>
      <c r="C1148" s="2">
        <v>26</v>
      </c>
      <c r="D1148" s="2" t="s">
        <v>450</v>
      </c>
      <c r="E1148" s="2"/>
      <c r="F1148" s="2"/>
      <c r="G1148" s="2"/>
      <c r="H1148" s="2"/>
    </row>
    <row r="1149" spans="2:8">
      <c r="B1149" s="2" t="s">
        <v>1596</v>
      </c>
      <c r="C1149" s="2">
        <v>33</v>
      </c>
      <c r="D1149" s="2" t="s">
        <v>450</v>
      </c>
      <c r="E1149" s="2"/>
      <c r="F1149" s="2"/>
      <c r="G1149" s="2"/>
      <c r="H1149" s="2"/>
    </row>
    <row r="1150" spans="2:8">
      <c r="B1150" s="2" t="s">
        <v>1597</v>
      </c>
      <c r="C1150" s="2">
        <v>40</v>
      </c>
      <c r="D1150" s="2" t="s">
        <v>450</v>
      </c>
      <c r="E1150" s="2"/>
      <c r="F1150" s="2"/>
      <c r="G1150" s="2"/>
      <c r="H1150" s="2"/>
    </row>
    <row r="1151" spans="2:8">
      <c r="B1151" s="2" t="s">
        <v>1598</v>
      </c>
      <c r="C1151" s="2">
        <v>38</v>
      </c>
      <c r="D1151" s="2" t="s">
        <v>450</v>
      </c>
      <c r="E1151" s="2"/>
      <c r="F1151" s="2"/>
      <c r="G1151" s="2"/>
      <c r="H1151" s="2"/>
    </row>
    <row r="1152" spans="2:8">
      <c r="B1152" s="2" t="s">
        <v>1599</v>
      </c>
      <c r="C1152" s="2">
        <v>34</v>
      </c>
      <c r="D1152" s="2" t="s">
        <v>450</v>
      </c>
      <c r="E1152" s="2"/>
      <c r="F1152" s="2"/>
      <c r="G1152" s="2"/>
      <c r="H1152" s="2"/>
    </row>
    <row r="1153" spans="2:8">
      <c r="B1153" s="2" t="s">
        <v>1600</v>
      </c>
      <c r="C1153" s="2">
        <v>32</v>
      </c>
      <c r="D1153" s="2" t="s">
        <v>450</v>
      </c>
      <c r="E1153" s="2"/>
      <c r="F1153" s="2"/>
      <c r="G1153" s="2"/>
      <c r="H1153" s="2"/>
    </row>
    <row r="1154" spans="2:8">
      <c r="B1154" s="2" t="s">
        <v>1601</v>
      </c>
      <c r="C1154" s="2">
        <v>38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38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37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36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24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20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31</v>
      </c>
      <c r="D1160" s="2" t="s">
        <v>450</v>
      </c>
      <c r="E1160" s="2"/>
      <c r="F1160" s="2"/>
      <c r="G1160" s="2"/>
      <c r="H1160" s="2"/>
    </row>
    <row r="1161" spans="2:8">
      <c r="B1161" s="2" t="s">
        <v>1608</v>
      </c>
      <c r="C1161" s="2">
        <v>34</v>
      </c>
      <c r="D1161" s="2" t="s">
        <v>450</v>
      </c>
      <c r="E1161" s="2"/>
      <c r="F1161" s="2"/>
      <c r="G1161" s="2"/>
      <c r="H1161" s="2"/>
    </row>
    <row r="1162" spans="2:8">
      <c r="B1162" s="2" t="s">
        <v>1609</v>
      </c>
      <c r="C1162" s="2">
        <v>32</v>
      </c>
      <c r="D1162" s="2" t="s">
        <v>450</v>
      </c>
      <c r="E1162" s="2"/>
      <c r="F1162" s="2"/>
      <c r="G1162" s="2"/>
      <c r="H1162" s="2"/>
    </row>
    <row r="1163" spans="2:8">
      <c r="B1163" s="2" t="s">
        <v>1610</v>
      </c>
      <c r="C1163" s="2">
        <v>30</v>
      </c>
      <c r="D1163" s="2" t="s">
        <v>450</v>
      </c>
      <c r="E1163" s="2"/>
      <c r="F1163" s="2"/>
      <c r="G1163" s="2"/>
      <c r="H1163" s="2"/>
    </row>
    <row r="1164" spans="2:8">
      <c r="B1164" s="2" t="s">
        <v>1611</v>
      </c>
      <c r="C1164" s="2">
        <v>30</v>
      </c>
      <c r="D1164" s="2" t="s">
        <v>450</v>
      </c>
      <c r="E1164" s="2"/>
      <c r="F1164" s="2"/>
      <c r="G1164" s="2"/>
      <c r="H1164" s="2"/>
    </row>
    <row r="1165" spans="2:8">
      <c r="B1165" s="2" t="s">
        <v>1612</v>
      </c>
      <c r="C1165" s="2">
        <v>29</v>
      </c>
      <c r="D1165" s="2" t="s">
        <v>450</v>
      </c>
      <c r="E1165" s="2"/>
      <c r="F1165" s="2"/>
      <c r="G1165" s="2"/>
      <c r="H1165" s="2"/>
    </row>
    <row r="1166" spans="2:8">
      <c r="B1166" s="2" t="s">
        <v>1613</v>
      </c>
      <c r="C1166" s="2">
        <v>26</v>
      </c>
      <c r="D1166" s="2" t="s">
        <v>450</v>
      </c>
      <c r="E1166" s="2"/>
      <c r="F1166" s="2"/>
      <c r="G1166" s="2"/>
      <c r="H1166" s="2"/>
    </row>
    <row r="1167" spans="2:8">
      <c r="B1167" s="2" t="s">
        <v>1614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31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28</v>
      </c>
      <c r="D1173" s="2" t="s">
        <v>19</v>
      </c>
      <c r="E1173" s="2"/>
      <c r="F1173" s="2"/>
      <c r="G1173" s="2"/>
      <c r="H1173" s="2"/>
    </row>
    <row r="1174" spans="2:8">
      <c r="B1174" s="2" t="s">
        <v>1621</v>
      </c>
      <c r="C1174" s="2">
        <v>27</v>
      </c>
      <c r="D1174" s="2" t="s">
        <v>19</v>
      </c>
      <c r="E1174" s="2"/>
      <c r="F1174" s="2"/>
      <c r="G1174" s="2"/>
      <c r="H1174" s="2"/>
    </row>
    <row r="1175" spans="2:8">
      <c r="B1175" s="2" t="s">
        <v>1622</v>
      </c>
      <c r="C1175" s="2">
        <v>27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22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20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26</v>
      </c>
      <c r="D1178" s="2" t="s">
        <v>450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450</v>
      </c>
      <c r="E1179" s="2"/>
      <c r="F1179" s="2"/>
      <c r="G1179" s="2"/>
      <c r="H1179" s="2"/>
    </row>
    <row r="1180" spans="2:8">
      <c r="B1180" s="2" t="s">
        <v>1627</v>
      </c>
      <c r="C1180" s="2">
        <v>35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26</v>
      </c>
      <c r="D1182" s="2" t="s">
        <v>450</v>
      </c>
      <c r="E1182" s="2"/>
      <c r="F1182" s="2"/>
      <c r="G1182" s="2"/>
      <c r="H1182" s="2"/>
    </row>
    <row r="1183" spans="2:8">
      <c r="B1183" s="2" t="s">
        <v>1630</v>
      </c>
      <c r="C1183" s="2">
        <v>22</v>
      </c>
      <c r="D1183" s="2" t="s">
        <v>450</v>
      </c>
      <c r="E1183" s="2"/>
      <c r="F1183" s="2"/>
      <c r="G1183" s="2"/>
      <c r="H1183" s="2"/>
    </row>
    <row r="1184" spans="2:8">
      <c r="B1184" s="2" t="s">
        <v>1631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1633</v>
      </c>
      <c r="C1186" s="2">
        <v>23</v>
      </c>
      <c r="D1186" s="2" t="s">
        <v>19</v>
      </c>
      <c r="E1186" s="2"/>
      <c r="F1186" s="2"/>
      <c r="G1186" s="2"/>
      <c r="H1186" s="2"/>
    </row>
    <row r="1187" spans="2:8">
      <c r="B1187" s="2" t="s">
        <v>1634</v>
      </c>
      <c r="C1187" s="2">
        <v>23</v>
      </c>
      <c r="D1187" s="2" t="s">
        <v>19</v>
      </c>
      <c r="E1187" s="2"/>
      <c r="F1187" s="2"/>
      <c r="G1187" s="2"/>
      <c r="H1187" s="2"/>
    </row>
    <row r="1188" spans="2:8">
      <c r="B1188" s="2" t="s">
        <v>1635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1636</v>
      </c>
      <c r="C1189" s="2">
        <v>24</v>
      </c>
      <c r="D1189" s="2" t="s">
        <v>19</v>
      </c>
      <c r="E1189" s="2"/>
      <c r="F1189" s="2"/>
      <c r="G1189" s="2"/>
      <c r="H1189" s="2"/>
    </row>
    <row r="1190" spans="2:8">
      <c r="B1190" s="2" t="s">
        <v>1637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1638</v>
      </c>
      <c r="C1191" s="2">
        <v>25</v>
      </c>
      <c r="D1191" s="2" t="s">
        <v>19</v>
      </c>
      <c r="E1191" s="2"/>
      <c r="F1191" s="2"/>
      <c r="G1191" s="2"/>
      <c r="H1191" s="2"/>
    </row>
    <row r="1192" spans="2:8">
      <c r="B1192" s="2" t="s">
        <v>1639</v>
      </c>
      <c r="C1192" s="2">
        <v>21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23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21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14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27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31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33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34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32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31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28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31</v>
      </c>
      <c r="D1203" s="2" t="s">
        <v>450</v>
      </c>
      <c r="E1203" s="2"/>
      <c r="F1203" s="2"/>
      <c r="G1203" s="2"/>
      <c r="H1203" s="2"/>
    </row>
    <row r="1204" spans="2:8">
      <c r="B1204" s="2" t="s">
        <v>1651</v>
      </c>
      <c r="C1204" s="2">
        <v>29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29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18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34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36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38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36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25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40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40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39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38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36</v>
      </c>
      <c r="D1220" s="2" t="s">
        <v>19</v>
      </c>
      <c r="E1220" s="2"/>
      <c r="F1220" s="2"/>
      <c r="G1220" s="2"/>
      <c r="H1220" s="2"/>
    </row>
    <row r="1221" spans="2:8">
      <c r="B1221" s="2" t="s">
        <v>1668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1669</v>
      </c>
      <c r="C1222" s="2">
        <v>28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30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33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35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33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30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22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26</v>
      </c>
      <c r="D1229" s="2" t="s">
        <v>450</v>
      </c>
      <c r="E1229" s="2"/>
      <c r="F1229" s="2"/>
      <c r="G1229" s="2"/>
      <c r="H1229" s="2"/>
    </row>
    <row r="1230" spans="2:8">
      <c r="B1230" s="2" t="s">
        <v>1677</v>
      </c>
      <c r="C1230" s="2">
        <v>25</v>
      </c>
      <c r="D1230" s="2" t="s">
        <v>450</v>
      </c>
      <c r="E1230" s="2"/>
      <c r="F1230" s="2"/>
      <c r="G1230" s="2"/>
      <c r="H1230" s="2"/>
    </row>
    <row r="1231" spans="2:8">
      <c r="B1231" s="2" t="s">
        <v>1678</v>
      </c>
      <c r="C1231" s="2">
        <v>25</v>
      </c>
      <c r="D1231" s="2" t="s">
        <v>450</v>
      </c>
      <c r="E1231" s="2"/>
      <c r="F1231" s="2"/>
      <c r="G1231" s="2"/>
      <c r="H1231" s="2"/>
    </row>
    <row r="1232" spans="2:8">
      <c r="B1232" s="2" t="s">
        <v>1679</v>
      </c>
      <c r="C1232" s="2">
        <v>24</v>
      </c>
      <c r="D1232" s="2" t="s">
        <v>450</v>
      </c>
      <c r="E1232" s="2"/>
      <c r="F1232" s="2"/>
      <c r="G1232" s="2"/>
      <c r="H1232" s="2"/>
    </row>
    <row r="1233" spans="2:8">
      <c r="B1233" s="2" t="s">
        <v>1680</v>
      </c>
      <c r="C1233" s="2">
        <v>22</v>
      </c>
      <c r="D1233" s="2" t="s">
        <v>450</v>
      </c>
      <c r="E1233" s="2"/>
      <c r="F1233" s="2"/>
      <c r="G1233" s="2"/>
      <c r="H1233" s="2"/>
    </row>
    <row r="1234" spans="2:8">
      <c r="B1234" s="2" t="s">
        <v>1681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29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29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15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17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15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29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33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30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27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27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23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38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39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43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20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22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23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23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23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23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22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18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27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28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31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33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34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34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35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30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23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27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27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27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28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27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26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24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36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37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35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32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24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15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24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24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22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25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25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17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17</v>
      </c>
      <c r="D1300" s="2" t="s">
        <v>19</v>
      </c>
      <c r="E1300" s="2"/>
      <c r="F1300" s="2"/>
      <c r="G1300" s="2"/>
      <c r="H1300" s="2"/>
    </row>
    <row r="1301" spans="2:8">
      <c r="B1301" s="2" t="s">
        <v>1748</v>
      </c>
      <c r="C1301" s="2">
        <v>17</v>
      </c>
      <c r="D1301" s="2" t="s">
        <v>19</v>
      </c>
      <c r="E1301" s="2"/>
      <c r="F1301" s="2"/>
      <c r="G1301" s="2"/>
      <c r="H1301" s="2"/>
    </row>
    <row r="1302" spans="2:8">
      <c r="B1302" s="2" t="s">
        <v>1749</v>
      </c>
      <c r="C1302" s="2">
        <v>18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18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18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17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18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17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17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15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16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19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20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13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13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36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38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39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39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37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31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25</v>
      </c>
      <c r="D1321" s="2" t="s">
        <v>450</v>
      </c>
      <c r="E1321" s="2"/>
      <c r="F1321" s="2"/>
      <c r="G1321" s="2"/>
      <c r="H1321" s="2"/>
    </row>
    <row r="1322" spans="2:8">
      <c r="B1322" s="2" t="s">
        <v>1769</v>
      </c>
      <c r="C1322" s="2">
        <v>29</v>
      </c>
      <c r="D1322" s="2" t="s">
        <v>450</v>
      </c>
      <c r="E1322" s="2"/>
      <c r="F1322" s="2"/>
      <c r="G1322" s="2"/>
      <c r="H1322" s="2"/>
    </row>
    <row r="1323" spans="2:8">
      <c r="B1323" s="2" t="s">
        <v>1770</v>
      </c>
      <c r="C1323" s="2">
        <v>31</v>
      </c>
      <c r="D1323" s="2" t="s">
        <v>450</v>
      </c>
      <c r="E1323" s="2"/>
      <c r="F1323" s="2"/>
      <c r="G1323" s="2"/>
      <c r="H1323" s="2"/>
    </row>
    <row r="1324" spans="2:8">
      <c r="B1324" s="2" t="s">
        <v>1771</v>
      </c>
      <c r="C1324" s="2">
        <v>34</v>
      </c>
      <c r="D1324" s="2" t="s">
        <v>450</v>
      </c>
      <c r="E1324" s="2"/>
      <c r="F1324" s="2"/>
      <c r="G1324" s="2"/>
      <c r="H1324" s="2"/>
    </row>
    <row r="1325" spans="2:8">
      <c r="B1325" s="2" t="s">
        <v>1772</v>
      </c>
      <c r="C1325" s="2">
        <v>34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33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32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28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30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1778</v>
      </c>
      <c r="C1331" s="2">
        <v>24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27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18</v>
      </c>
      <c r="D1333" s="2" t="s">
        <v>450</v>
      </c>
      <c r="E1333" s="2"/>
      <c r="F1333" s="2"/>
      <c r="G1333" s="2"/>
      <c r="H1333" s="2"/>
    </row>
    <row r="1334" spans="2:8">
      <c r="B1334" s="2" t="s">
        <v>1781</v>
      </c>
      <c r="C1334" s="2">
        <v>22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27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28</v>
      </c>
      <c r="D1336" s="2" t="s">
        <v>450</v>
      </c>
      <c r="E1336" s="2"/>
      <c r="F1336" s="2"/>
      <c r="G1336" s="2"/>
      <c r="H1336" s="2"/>
    </row>
    <row r="1337" spans="2:8">
      <c r="B1337" s="2" t="s">
        <v>1784</v>
      </c>
      <c r="C1337" s="2">
        <v>28</v>
      </c>
      <c r="D1337" s="2" t="s">
        <v>450</v>
      </c>
      <c r="E1337" s="2"/>
      <c r="F1337" s="2"/>
      <c r="G1337" s="2"/>
      <c r="H1337" s="2"/>
    </row>
    <row r="1338" spans="2:8">
      <c r="B1338" s="2" t="s">
        <v>1785</v>
      </c>
      <c r="C1338" s="2">
        <v>26</v>
      </c>
      <c r="D1338" s="2" t="s">
        <v>450</v>
      </c>
      <c r="E1338" s="2"/>
      <c r="F1338" s="2"/>
      <c r="G1338" s="2"/>
      <c r="H1338" s="2"/>
    </row>
    <row r="1339" spans="2:8">
      <c r="B1339" s="2" t="s">
        <v>1786</v>
      </c>
      <c r="C1339" s="2">
        <v>21</v>
      </c>
      <c r="D1339" s="2" t="s">
        <v>450</v>
      </c>
      <c r="E1339" s="2"/>
      <c r="F1339" s="2"/>
      <c r="G1339" s="2"/>
      <c r="H1339" s="2"/>
    </row>
    <row r="1340" spans="2:8">
      <c r="B1340" s="2" t="s">
        <v>1787</v>
      </c>
      <c r="C1340" s="2">
        <v>34</v>
      </c>
      <c r="D1340" s="2" t="s">
        <v>19</v>
      </c>
      <c r="E1340" s="2"/>
      <c r="F1340" s="2"/>
      <c r="G1340" s="2"/>
      <c r="H1340" s="2"/>
    </row>
    <row r="1341" spans="2:8">
      <c r="B1341" s="2" t="s">
        <v>1788</v>
      </c>
      <c r="C1341" s="2">
        <v>40</v>
      </c>
      <c r="D1341" s="2" t="s">
        <v>19</v>
      </c>
      <c r="E1341" s="2"/>
      <c r="F1341" s="2"/>
      <c r="G1341" s="2"/>
      <c r="H1341" s="2"/>
    </row>
    <row r="1342" spans="2:8">
      <c r="B1342" s="2" t="s">
        <v>1789</v>
      </c>
      <c r="C1342" s="2">
        <v>43</v>
      </c>
      <c r="D1342" s="2" t="s">
        <v>19</v>
      </c>
      <c r="E1342" s="2"/>
      <c r="F1342" s="2"/>
      <c r="G1342" s="2"/>
      <c r="H1342" s="2"/>
    </row>
    <row r="1343" spans="2:8">
      <c r="B1343" s="2" t="s">
        <v>1790</v>
      </c>
      <c r="C1343" s="2">
        <v>40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12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12</v>
      </c>
      <c r="D1345" s="2" t="s">
        <v>450</v>
      </c>
      <c r="E1345" s="2"/>
      <c r="F1345" s="2"/>
      <c r="G1345" s="2"/>
      <c r="H1345" s="2"/>
    </row>
    <row r="1346" spans="2:8">
      <c r="B1346" s="2" t="s">
        <v>1793</v>
      </c>
      <c r="C1346" s="2">
        <v>11</v>
      </c>
      <c r="D1346" s="2" t="s">
        <v>450</v>
      </c>
      <c r="E1346" s="2"/>
      <c r="F1346" s="2"/>
      <c r="G1346" s="2"/>
      <c r="H1346" s="2"/>
    </row>
    <row r="1347" spans="2:8">
      <c r="B1347" s="2" t="s">
        <v>1794</v>
      </c>
      <c r="C1347" s="2">
        <v>20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22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23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23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20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19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20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18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18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18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19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16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16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16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16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16</v>
      </c>
      <c r="D1364" s="2" t="s">
        <v>19</v>
      </c>
      <c r="E1364" s="2"/>
      <c r="F1364" s="2"/>
      <c r="G1364" s="2"/>
      <c r="H1364" s="2"/>
    </row>
    <row r="1365" spans="2:8">
      <c r="B1365" s="2" t="s">
        <v>1812</v>
      </c>
      <c r="C1365" s="2">
        <v>29</v>
      </c>
      <c r="D1365" s="2" t="s">
        <v>19</v>
      </c>
      <c r="E1365" s="2"/>
      <c r="F1365" s="2"/>
      <c r="G1365" s="2"/>
      <c r="H1365" s="2"/>
    </row>
    <row r="1366" spans="2:8">
      <c r="B1366" s="2" t="s">
        <v>1813</v>
      </c>
      <c r="C1366" s="2">
        <v>31</v>
      </c>
      <c r="D1366" s="2" t="s">
        <v>19</v>
      </c>
      <c r="E1366" s="2"/>
      <c r="F1366" s="2"/>
      <c r="G1366" s="2"/>
      <c r="H1366" s="2"/>
    </row>
    <row r="1367" spans="2:8">
      <c r="B1367" s="2" t="s">
        <v>1814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1815</v>
      </c>
      <c r="C1368" s="2">
        <v>29</v>
      </c>
      <c r="D1368" s="2" t="s">
        <v>19</v>
      </c>
      <c r="E1368" s="2"/>
      <c r="F1368" s="2"/>
      <c r="G1368" s="2"/>
      <c r="H1368" s="2"/>
    </row>
    <row r="1369" spans="2:8">
      <c r="B1369" s="2" t="s">
        <v>1816</v>
      </c>
      <c r="C1369" s="2">
        <v>27</v>
      </c>
      <c r="D1369" s="2" t="s">
        <v>19</v>
      </c>
      <c r="E1369" s="2"/>
      <c r="F1369" s="2"/>
      <c r="G1369" s="2"/>
      <c r="H1369" s="2"/>
    </row>
    <row r="1370" spans="2:8">
      <c r="B1370" s="2" t="s">
        <v>1817</v>
      </c>
      <c r="C1370" s="2">
        <v>16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16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17</v>
      </c>
      <c r="D1372" s="2" t="s">
        <v>450</v>
      </c>
      <c r="E1372" s="2"/>
      <c r="F1372" s="2"/>
      <c r="G1372" s="2"/>
      <c r="H1372" s="2"/>
    </row>
    <row r="1373" spans="2:8">
      <c r="B1373" s="2" t="s">
        <v>1820</v>
      </c>
      <c r="C1373" s="2">
        <v>16</v>
      </c>
      <c r="D1373" s="2" t="s">
        <v>450</v>
      </c>
      <c r="E1373" s="2"/>
      <c r="F1373" s="2"/>
      <c r="G1373" s="2"/>
      <c r="H1373" s="2"/>
    </row>
    <row r="1374" spans="2:8">
      <c r="B1374" s="2" t="s">
        <v>1821</v>
      </c>
      <c r="C1374" s="2">
        <v>16</v>
      </c>
      <c r="D1374" s="2" t="s">
        <v>450</v>
      </c>
      <c r="E1374" s="2"/>
      <c r="F1374" s="2"/>
      <c r="G1374" s="2"/>
      <c r="H1374" s="2"/>
    </row>
    <row r="1375" spans="2:8">
      <c r="B1375" s="2" t="s">
        <v>1822</v>
      </c>
      <c r="C1375" s="2">
        <v>14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15</v>
      </c>
      <c r="D1376" s="2" t="s">
        <v>450</v>
      </c>
      <c r="E1376" s="2"/>
      <c r="F1376" s="2"/>
      <c r="G1376" s="2"/>
      <c r="H1376" s="2"/>
    </row>
    <row r="1377" spans="2:8">
      <c r="B1377" s="2" t="s">
        <v>1824</v>
      </c>
      <c r="C1377" s="2">
        <v>13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14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12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14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14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33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33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33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32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29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27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31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32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29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29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28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20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19</v>
      </c>
      <c r="D1397" s="2" t="s">
        <v>450</v>
      </c>
      <c r="E1397" s="2"/>
      <c r="F1397" s="2"/>
      <c r="G1397" s="2"/>
      <c r="H1397" s="2"/>
    </row>
    <row r="1398" spans="2:8">
      <c r="B1398" s="2" t="s">
        <v>1845</v>
      </c>
      <c r="C1398" s="2">
        <v>27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26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1849</v>
      </c>
      <c r="C1402" s="2">
        <v>24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23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21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19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15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35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36</v>
      </c>
      <c r="D1409" s="2" t="s">
        <v>19</v>
      </c>
      <c r="E1409" s="2"/>
      <c r="F1409" s="2"/>
      <c r="G1409" s="2"/>
      <c r="H1409" s="2"/>
    </row>
    <row r="1410" spans="2:8">
      <c r="B1410" s="2" t="s">
        <v>1857</v>
      </c>
      <c r="C1410" s="2">
        <v>37</v>
      </c>
      <c r="D1410" s="2" t="s">
        <v>19</v>
      </c>
      <c r="E1410" s="2"/>
      <c r="F1410" s="2"/>
      <c r="G1410" s="2"/>
      <c r="H1410" s="2"/>
    </row>
    <row r="1411" spans="2:8">
      <c r="B1411" s="2" t="s">
        <v>1858</v>
      </c>
      <c r="C1411" s="2">
        <v>36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36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34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24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38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42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40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39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19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19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22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21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18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17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16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17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20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20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19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17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16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14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26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28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26</v>
      </c>
      <c r="D1435" s="2" t="s">
        <v>450</v>
      </c>
      <c r="E1435" s="2"/>
      <c r="F1435" s="2"/>
      <c r="G1435" s="2"/>
      <c r="H1435" s="2"/>
    </row>
    <row r="1436" spans="2:8">
      <c r="B1436" s="2" t="s">
        <v>1883</v>
      </c>
      <c r="C1436" s="2">
        <v>27</v>
      </c>
      <c r="D1436" s="2" t="s">
        <v>450</v>
      </c>
      <c r="E1436" s="2"/>
      <c r="F1436" s="2"/>
      <c r="G1436" s="2"/>
      <c r="H1436" s="2"/>
    </row>
    <row r="1437" spans="2:8">
      <c r="B1437" s="2" t="s">
        <v>1884</v>
      </c>
      <c r="C1437" s="2">
        <v>28</v>
      </c>
      <c r="D1437" s="2" t="s">
        <v>450</v>
      </c>
      <c r="E1437" s="2"/>
      <c r="F1437" s="2"/>
      <c r="G1437" s="2"/>
      <c r="H1437" s="2"/>
    </row>
    <row r="1438" spans="2:8">
      <c r="B1438" s="2" t="s">
        <v>1885</v>
      </c>
      <c r="C1438" s="2">
        <v>27</v>
      </c>
      <c r="D1438" s="2" t="s">
        <v>450</v>
      </c>
      <c r="E1438" s="2"/>
      <c r="F1438" s="2"/>
      <c r="G1438" s="2"/>
      <c r="H1438" s="2"/>
    </row>
    <row r="1439" spans="2:8">
      <c r="B1439" s="2" t="s">
        <v>1886</v>
      </c>
      <c r="C1439" s="2">
        <v>31</v>
      </c>
      <c r="D1439" s="2" t="s">
        <v>450</v>
      </c>
      <c r="E1439" s="2"/>
      <c r="F1439" s="2"/>
      <c r="G1439" s="2"/>
      <c r="H1439" s="2"/>
    </row>
    <row r="1440" spans="2:8">
      <c r="B1440" s="2" t="s">
        <v>1887</v>
      </c>
      <c r="C1440" s="2">
        <v>30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29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27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30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29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30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30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35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36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37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34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32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7</v>
      </c>
      <c r="D1456" s="2" t="s">
        <v>450</v>
      </c>
      <c r="E1456" s="2"/>
      <c r="F1456" s="2"/>
      <c r="G1456" s="2"/>
      <c r="H1456" s="2"/>
    </row>
    <row r="1457" spans="2:8">
      <c r="B1457" s="2" t="s">
        <v>1904</v>
      </c>
      <c r="C1457" s="2">
        <v>30</v>
      </c>
      <c r="D1457" s="2" t="s">
        <v>450</v>
      </c>
      <c r="E1457" s="2"/>
      <c r="F1457" s="2"/>
      <c r="G1457" s="2"/>
      <c r="H1457" s="2"/>
    </row>
    <row r="1458" spans="2:8">
      <c r="B1458" s="2" t="s">
        <v>1905</v>
      </c>
      <c r="C1458" s="2">
        <v>34</v>
      </c>
      <c r="D1458" s="2" t="s">
        <v>450</v>
      </c>
      <c r="E1458" s="2"/>
      <c r="F1458" s="2"/>
      <c r="G1458" s="2"/>
      <c r="H1458" s="2"/>
    </row>
    <row r="1459" spans="2:8">
      <c r="B1459" s="2" t="s">
        <v>1906</v>
      </c>
      <c r="C1459" s="2">
        <v>32</v>
      </c>
      <c r="D1459" s="2" t="s">
        <v>450</v>
      </c>
      <c r="E1459" s="2"/>
      <c r="F1459" s="2"/>
      <c r="G1459" s="2"/>
      <c r="H1459" s="2"/>
    </row>
    <row r="1460" spans="2:8">
      <c r="B1460" s="2" t="s">
        <v>1907</v>
      </c>
      <c r="C1460" s="2">
        <v>29</v>
      </c>
      <c r="D1460" s="2" t="s">
        <v>450</v>
      </c>
      <c r="E1460" s="2"/>
      <c r="F1460" s="2"/>
      <c r="G1460" s="2"/>
      <c r="H1460" s="2"/>
    </row>
    <row r="1461" spans="2:8">
      <c r="B1461" s="2" t="s">
        <v>1908</v>
      </c>
      <c r="C1461" s="2">
        <v>28</v>
      </c>
      <c r="D1461" s="2" t="s">
        <v>450</v>
      </c>
      <c r="E1461" s="2"/>
      <c r="F1461" s="2"/>
      <c r="G1461" s="2"/>
      <c r="H1461" s="2"/>
    </row>
    <row r="1462" spans="2:8">
      <c r="B1462" s="2" t="s">
        <v>1909</v>
      </c>
      <c r="C1462" s="2">
        <v>27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26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18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37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33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29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21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25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28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30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31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31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28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26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20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21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27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30</v>
      </c>
      <c r="D1479" s="2" t="s">
        <v>450</v>
      </c>
      <c r="E1479" s="2"/>
      <c r="F1479" s="2"/>
      <c r="G1479" s="2"/>
      <c r="H1479" s="2"/>
    </row>
    <row r="1480" spans="2:8">
      <c r="B1480" s="2" t="s">
        <v>1927</v>
      </c>
      <c r="C1480" s="2">
        <v>30</v>
      </c>
      <c r="D1480" s="2" t="s">
        <v>450</v>
      </c>
      <c r="E1480" s="2"/>
      <c r="F1480" s="2"/>
      <c r="G1480" s="2"/>
      <c r="H1480" s="2"/>
    </row>
    <row r="1481" spans="2:8">
      <c r="B1481" s="2" t="s">
        <v>1928</v>
      </c>
      <c r="C1481" s="2">
        <v>32</v>
      </c>
      <c r="D1481" s="2" t="s">
        <v>450</v>
      </c>
      <c r="E1481" s="2"/>
      <c r="F1481" s="2"/>
      <c r="G1481" s="2"/>
      <c r="H1481" s="2"/>
    </row>
    <row r="1482" spans="2:8">
      <c r="B1482" s="2" t="s">
        <v>1929</v>
      </c>
      <c r="C1482" s="2">
        <v>30</v>
      </c>
      <c r="D1482" s="2" t="s">
        <v>450</v>
      </c>
      <c r="E1482" s="2"/>
      <c r="F1482" s="2"/>
      <c r="G1482" s="2"/>
      <c r="H1482" s="2"/>
    </row>
    <row r="1483" spans="2:8">
      <c r="B1483" s="2" t="s">
        <v>1930</v>
      </c>
      <c r="C1483" s="2">
        <v>25</v>
      </c>
      <c r="D1483" s="2" t="s">
        <v>450</v>
      </c>
      <c r="E1483" s="2"/>
      <c r="F1483" s="2"/>
      <c r="G1483" s="2"/>
      <c r="H1483" s="2"/>
    </row>
    <row r="1484" spans="2:8">
      <c r="B1484" s="2" t="s">
        <v>1931</v>
      </c>
      <c r="C1484" s="2">
        <v>20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27</v>
      </c>
      <c r="D1488" s="2" t="s">
        <v>19</v>
      </c>
      <c r="E1488" s="2"/>
      <c r="F1488" s="2"/>
      <c r="G1488" s="2"/>
      <c r="H1488" s="2"/>
    </row>
    <row r="1489" spans="2:8">
      <c r="B1489" s="2" t="s">
        <v>1936</v>
      </c>
      <c r="C1489" s="2">
        <v>27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28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24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30</v>
      </c>
      <c r="D1493" s="2" t="s">
        <v>450</v>
      </c>
      <c r="E1493" s="2"/>
      <c r="F1493" s="2"/>
      <c r="G1493" s="2"/>
      <c r="H1493" s="2"/>
    </row>
    <row r="1494" spans="2:8">
      <c r="B1494" s="2" t="s">
        <v>1941</v>
      </c>
      <c r="C1494" s="2">
        <v>33</v>
      </c>
      <c r="D1494" s="2" t="s">
        <v>450</v>
      </c>
      <c r="E1494" s="2"/>
      <c r="F1494" s="2"/>
      <c r="G1494" s="2"/>
      <c r="H1494" s="2"/>
    </row>
    <row r="1495" spans="2:8">
      <c r="B1495" s="2" t="s">
        <v>1942</v>
      </c>
      <c r="C1495" s="2">
        <v>36</v>
      </c>
      <c r="D1495" s="2" t="s">
        <v>450</v>
      </c>
      <c r="E1495" s="2"/>
      <c r="F1495" s="2"/>
      <c r="G1495" s="2"/>
      <c r="H1495" s="2"/>
    </row>
    <row r="1496" spans="2:8">
      <c r="B1496" s="2" t="s">
        <v>1943</v>
      </c>
      <c r="C1496" s="2">
        <v>36</v>
      </c>
      <c r="D1496" s="2" t="s">
        <v>450</v>
      </c>
      <c r="E1496" s="2"/>
      <c r="F1496" s="2"/>
      <c r="G1496" s="2"/>
      <c r="H1496" s="2"/>
    </row>
    <row r="1497" spans="2:8">
      <c r="B1497" s="2" t="s">
        <v>1944</v>
      </c>
      <c r="C1497" s="2">
        <v>36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35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28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29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30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32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33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35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35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14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13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33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29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23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12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9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18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19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19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19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20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22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14</v>
      </c>
      <c r="D1522" s="2" t="s">
        <v>450</v>
      </c>
      <c r="E1522" s="2"/>
      <c r="F1522" s="2"/>
      <c r="G1522" s="2"/>
      <c r="H1522" s="2"/>
    </row>
    <row r="1523" spans="2:8">
      <c r="B1523" s="2" t="s">
        <v>1970</v>
      </c>
      <c r="C1523" s="2">
        <v>14</v>
      </c>
      <c r="D1523" s="2" t="s">
        <v>450</v>
      </c>
      <c r="E1523" s="2"/>
      <c r="F1523" s="2"/>
      <c r="G1523" s="2"/>
      <c r="H1523" s="2"/>
    </row>
    <row r="1524" spans="2:8">
      <c r="B1524" s="2" t="s">
        <v>1971</v>
      </c>
      <c r="C1524" s="2">
        <v>14</v>
      </c>
      <c r="D1524" s="2" t="s">
        <v>450</v>
      </c>
      <c r="E1524" s="2"/>
      <c r="F1524" s="2"/>
      <c r="G1524" s="2"/>
      <c r="H1524" s="2"/>
    </row>
    <row r="1525" spans="2:8">
      <c r="B1525" s="2" t="s">
        <v>1972</v>
      </c>
      <c r="C1525" s="2">
        <v>13</v>
      </c>
      <c r="D1525" s="2" t="s">
        <v>450</v>
      </c>
      <c r="E1525" s="2"/>
      <c r="F1525" s="2"/>
      <c r="G1525" s="2"/>
      <c r="H1525" s="2"/>
    </row>
    <row r="1526" spans="2:8">
      <c r="B1526" s="2" t="s">
        <v>1973</v>
      </c>
      <c r="C1526" s="2">
        <v>18</v>
      </c>
      <c r="D1526" s="2" t="s">
        <v>450</v>
      </c>
      <c r="E1526" s="2"/>
      <c r="F1526" s="2"/>
      <c r="G1526" s="2"/>
      <c r="H1526" s="2"/>
    </row>
    <row r="1527" spans="2:8">
      <c r="B1527" s="2" t="s">
        <v>1974</v>
      </c>
      <c r="C1527" s="2">
        <v>17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34</v>
      </c>
      <c r="D1528" s="2" t="s">
        <v>19</v>
      </c>
      <c r="E1528" s="2"/>
      <c r="F1528" s="2"/>
      <c r="G1528" s="2"/>
      <c r="H1528" s="2"/>
    </row>
    <row r="1529" spans="2:8">
      <c r="B1529" s="2" t="s">
        <v>1976</v>
      </c>
      <c r="C1529" s="2">
        <v>35</v>
      </c>
      <c r="D1529" s="2" t="s">
        <v>19</v>
      </c>
      <c r="E1529" s="2"/>
      <c r="F1529" s="2"/>
      <c r="G1529" s="2"/>
      <c r="H1529" s="2"/>
    </row>
    <row r="1530" spans="2:8">
      <c r="B1530" s="2" t="s">
        <v>1977</v>
      </c>
      <c r="C1530" s="2">
        <v>35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34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31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23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28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30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31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30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28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30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29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31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32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32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33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16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25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27</v>
      </c>
      <c r="D1555" s="2" t="s">
        <v>450</v>
      </c>
      <c r="E1555" s="2"/>
      <c r="F1555" s="2"/>
      <c r="G1555" s="2"/>
      <c r="H1555" s="2"/>
    </row>
    <row r="1556" spans="2:8">
      <c r="B1556" s="2" t="s">
        <v>2003</v>
      </c>
      <c r="C1556" s="2">
        <v>27</v>
      </c>
      <c r="D1556" s="2" t="s">
        <v>450</v>
      </c>
      <c r="E1556" s="2"/>
      <c r="F1556" s="2"/>
      <c r="G1556" s="2"/>
      <c r="H1556" s="2"/>
    </row>
    <row r="1557" spans="2:8">
      <c r="B1557" s="2" t="s">
        <v>2004</v>
      </c>
      <c r="C1557" s="2">
        <v>25</v>
      </c>
      <c r="D1557" s="2" t="s">
        <v>450</v>
      </c>
      <c r="E1557" s="2"/>
      <c r="F1557" s="2"/>
      <c r="G1557" s="2"/>
      <c r="H1557" s="2"/>
    </row>
    <row r="1558" spans="2:8">
      <c r="B1558" s="2" t="s">
        <v>2005</v>
      </c>
      <c r="C1558" s="2">
        <v>23</v>
      </c>
      <c r="D1558" s="2" t="s">
        <v>450</v>
      </c>
      <c r="E1558" s="2"/>
      <c r="F1558" s="2"/>
      <c r="G1558" s="2"/>
      <c r="H1558" s="2"/>
    </row>
    <row r="1559" spans="2:8">
      <c r="B1559" s="2" t="s">
        <v>2006</v>
      </c>
      <c r="C1559" s="2">
        <v>22</v>
      </c>
      <c r="D1559" s="2" t="s">
        <v>450</v>
      </c>
      <c r="E1559" s="2"/>
      <c r="F1559" s="2"/>
      <c r="G1559" s="2"/>
      <c r="H1559" s="2"/>
    </row>
    <row r="1560" spans="2:8">
      <c r="B1560" s="2" t="s">
        <v>2007</v>
      </c>
      <c r="C1560" s="2">
        <v>22</v>
      </c>
      <c r="D1560" s="2" t="s">
        <v>450</v>
      </c>
      <c r="E1560" s="2"/>
      <c r="F1560" s="2"/>
      <c r="G1560" s="2"/>
      <c r="H1560" s="2"/>
    </row>
    <row r="1561" spans="2:8">
      <c r="B1561" s="2" t="s">
        <v>2008</v>
      </c>
      <c r="C1561" s="2">
        <v>24</v>
      </c>
      <c r="D1561" s="2" t="s">
        <v>450</v>
      </c>
      <c r="E1561" s="2"/>
      <c r="F1561" s="2"/>
      <c r="G1561" s="2"/>
      <c r="H1561" s="2"/>
    </row>
    <row r="1562" spans="2:8">
      <c r="B1562" s="2" t="s">
        <v>2009</v>
      </c>
      <c r="C1562" s="2">
        <v>20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21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22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24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25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27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26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26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23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17</v>
      </c>
      <c r="D1571" s="2" t="s">
        <v>450</v>
      </c>
      <c r="E1571" s="2"/>
      <c r="F1571" s="2"/>
      <c r="G1571" s="2"/>
      <c r="H1571" s="2"/>
    </row>
    <row r="1572" spans="2:8">
      <c r="B1572" s="2" t="s">
        <v>2019</v>
      </c>
      <c r="C1572" s="2">
        <v>6</v>
      </c>
      <c r="D1572" s="2" t="s">
        <v>450</v>
      </c>
      <c r="E1572" s="2"/>
      <c r="F1572" s="2"/>
      <c r="G1572" s="2"/>
      <c r="H1572" s="2"/>
    </row>
    <row r="1573" spans="2:8">
      <c r="B1573" s="2" t="s">
        <v>2020</v>
      </c>
      <c r="C1573" s="2">
        <v>11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16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15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10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10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8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20</v>
      </c>
      <c r="D1579" s="2" t="s">
        <v>19</v>
      </c>
      <c r="E1579" s="2"/>
      <c r="F1579" s="2"/>
      <c r="G1579" s="2"/>
      <c r="H1579" s="2"/>
    </row>
    <row r="1580" spans="2:8">
      <c r="B1580" s="2" t="s">
        <v>2027</v>
      </c>
      <c r="C1580" s="2">
        <v>20</v>
      </c>
      <c r="D1580" s="2" t="s">
        <v>19</v>
      </c>
      <c r="E1580" s="2"/>
      <c r="F1580" s="2"/>
      <c r="G1580" s="2"/>
      <c r="H1580" s="2"/>
    </row>
    <row r="1581" spans="2:8">
      <c r="B1581" s="2" t="s">
        <v>2028</v>
      </c>
      <c r="C1581" s="2">
        <v>21</v>
      </c>
      <c r="D1581" s="2" t="s">
        <v>19</v>
      </c>
      <c r="E1581" s="2"/>
      <c r="F1581" s="2"/>
      <c r="G1581" s="2"/>
      <c r="H1581" s="2"/>
    </row>
    <row r="1582" spans="2:8">
      <c r="B1582" s="2" t="s">
        <v>2029</v>
      </c>
      <c r="C1582" s="2">
        <v>21</v>
      </c>
      <c r="D1582" s="2" t="s">
        <v>19</v>
      </c>
      <c r="E1582" s="2"/>
      <c r="F1582" s="2"/>
      <c r="G1582" s="2"/>
      <c r="H1582" s="2"/>
    </row>
    <row r="1583" spans="2:8">
      <c r="B1583" s="2" t="s">
        <v>2030</v>
      </c>
      <c r="C1583" s="2">
        <v>20</v>
      </c>
      <c r="D1583" s="2" t="s">
        <v>19</v>
      </c>
      <c r="E1583" s="2"/>
      <c r="F1583" s="2"/>
      <c r="G1583" s="2"/>
      <c r="H1583" s="2"/>
    </row>
    <row r="1584" spans="2:8">
      <c r="B1584" s="2" t="s">
        <v>2031</v>
      </c>
      <c r="C1584" s="2">
        <v>19</v>
      </c>
      <c r="D1584" s="2" t="s">
        <v>19</v>
      </c>
      <c r="E1584" s="2"/>
      <c r="F1584" s="2"/>
      <c r="G1584" s="2"/>
      <c r="H1584" s="2"/>
    </row>
    <row r="1585" spans="2:8">
      <c r="B1585" s="2" t="s">
        <v>2032</v>
      </c>
      <c r="C1585" s="2">
        <v>19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19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18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19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16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30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31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33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33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32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29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29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30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31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31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30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25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12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20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21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14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26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27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10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29</v>
      </c>
      <c r="D1617" s="2" t="s">
        <v>19</v>
      </c>
      <c r="E1617" s="2"/>
      <c r="F1617" s="2"/>
      <c r="G1617" s="2"/>
      <c r="H1617" s="2"/>
    </row>
    <row r="1618" spans="2:8">
      <c r="B1618" s="2" t="s">
        <v>2065</v>
      </c>
      <c r="C1618" s="2">
        <v>32</v>
      </c>
      <c r="D1618" s="2" t="s">
        <v>19</v>
      </c>
      <c r="E1618" s="2"/>
      <c r="F1618" s="2"/>
      <c r="G1618" s="2"/>
      <c r="H1618" s="2"/>
    </row>
    <row r="1619" spans="2:8">
      <c r="B1619" s="2" t="s">
        <v>2066</v>
      </c>
      <c r="C1619" s="2">
        <v>30</v>
      </c>
      <c r="D1619" s="2" t="s">
        <v>19</v>
      </c>
      <c r="E1619" s="2"/>
      <c r="F1619" s="2"/>
      <c r="G1619" s="2"/>
      <c r="H1619" s="2"/>
    </row>
    <row r="1620" spans="2:8">
      <c r="B1620" s="2" t="s">
        <v>2067</v>
      </c>
      <c r="C1620" s="2">
        <v>30</v>
      </c>
      <c r="D1620" s="2" t="s">
        <v>19</v>
      </c>
      <c r="E1620" s="2"/>
      <c r="F1620" s="2"/>
      <c r="G1620" s="2"/>
      <c r="H1620" s="2"/>
    </row>
    <row r="1621" spans="2:8">
      <c r="B1621" s="2" t="s">
        <v>2068</v>
      </c>
      <c r="C1621" s="2">
        <v>31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31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31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28</v>
      </c>
      <c r="D1626" s="2" t="s">
        <v>19</v>
      </c>
      <c r="E1626" s="2"/>
      <c r="F1626" s="2"/>
      <c r="G1626" s="2"/>
      <c r="H1626" s="2"/>
    </row>
    <row r="1627" spans="2:8">
      <c r="B1627" s="2" t="s">
        <v>2074</v>
      </c>
      <c r="C1627" s="2">
        <v>27</v>
      </c>
      <c r="D1627" s="2" t="s">
        <v>19</v>
      </c>
      <c r="E1627" s="2"/>
      <c r="F1627" s="2"/>
      <c r="G1627" s="2"/>
      <c r="H1627" s="2"/>
    </row>
    <row r="1628" spans="2:8">
      <c r="B1628" s="2" t="s">
        <v>2075</v>
      </c>
      <c r="C1628" s="2">
        <v>30</v>
      </c>
      <c r="D1628" s="2" t="s">
        <v>19</v>
      </c>
      <c r="E1628" s="2"/>
      <c r="F1628" s="2"/>
      <c r="G1628" s="2"/>
      <c r="H1628" s="2"/>
    </row>
    <row r="1629" spans="2:8">
      <c r="B1629" s="2" t="s">
        <v>2076</v>
      </c>
      <c r="C1629" s="2">
        <v>32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33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33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28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26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28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25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31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31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31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33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34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34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19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20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18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18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19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37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39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38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40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39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15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26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26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26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25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31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31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32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28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30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28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31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32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33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33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30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31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31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30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19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23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17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15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23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23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23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23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23</v>
      </c>
      <c r="D1703" s="2" t="s">
        <v>450</v>
      </c>
      <c r="E1703" s="2"/>
      <c r="F1703" s="2"/>
      <c r="G1703" s="2"/>
      <c r="H1703" s="2"/>
    </row>
    <row r="1704" spans="2:8">
      <c r="B1704" s="2" t="s">
        <v>2151</v>
      </c>
      <c r="C1704" s="2">
        <v>35</v>
      </c>
      <c r="D1704" s="2" t="s">
        <v>450</v>
      </c>
      <c r="E1704" s="2"/>
      <c r="F1704" s="2"/>
      <c r="G1704" s="2"/>
      <c r="H1704" s="2"/>
    </row>
    <row r="1705" spans="2:8">
      <c r="B1705" s="2" t="s">
        <v>2152</v>
      </c>
      <c r="C1705" s="2">
        <v>31</v>
      </c>
      <c r="D1705" s="2" t="s">
        <v>450</v>
      </c>
      <c r="E1705" s="2"/>
      <c r="F1705" s="2"/>
      <c r="G1705" s="2"/>
      <c r="H1705" s="2"/>
    </row>
    <row r="1706" spans="2:8">
      <c r="B1706" s="2" t="s">
        <v>2153</v>
      </c>
      <c r="C1706" s="2">
        <v>28</v>
      </c>
      <c r="D1706" s="2" t="s">
        <v>450</v>
      </c>
      <c r="E1706" s="2"/>
      <c r="F1706" s="2"/>
      <c r="G1706" s="2"/>
      <c r="H1706" s="2"/>
    </row>
    <row r="1707" spans="2:8">
      <c r="B1707" s="2" t="s">
        <v>2154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24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25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17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18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16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15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31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32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31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24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18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18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19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20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19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24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25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25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16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39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40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39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34</v>
      </c>
      <c r="D1736" s="2" t="s">
        <v>450</v>
      </c>
      <c r="E1736" s="2"/>
      <c r="F1736" s="2"/>
      <c r="G1736" s="2"/>
      <c r="H1736" s="2"/>
    </row>
    <row r="1737" spans="2:8">
      <c r="B1737" s="2" t="s">
        <v>2184</v>
      </c>
      <c r="C1737" s="2">
        <v>40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45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49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45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25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24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27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29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25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24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13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24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23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19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15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24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2205</v>
      </c>
      <c r="C1758" s="2">
        <v>24</v>
      </c>
      <c r="D1758" s="2" t="s">
        <v>19</v>
      </c>
      <c r="E1758" s="2"/>
      <c r="F1758" s="2"/>
      <c r="G1758" s="2"/>
      <c r="H1758" s="2"/>
    </row>
    <row r="1759" spans="2:8">
      <c r="B1759" s="2" t="s">
        <v>2206</v>
      </c>
      <c r="C1759" s="2">
        <v>24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23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23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22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15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17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17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18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17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18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2218</v>
      </c>
      <c r="C1771" s="2">
        <v>32</v>
      </c>
      <c r="D1771" s="2" t="s">
        <v>19</v>
      </c>
      <c r="E1771" s="2"/>
      <c r="F1771" s="2"/>
      <c r="G1771" s="2"/>
      <c r="H1771" s="2"/>
    </row>
    <row r="1772" spans="2:8">
      <c r="B1772" s="2" t="s">
        <v>2219</v>
      </c>
      <c r="C1772" s="2">
        <v>32</v>
      </c>
      <c r="D1772" s="2" t="s">
        <v>19</v>
      </c>
      <c r="E1772" s="2"/>
      <c r="F1772" s="2"/>
      <c r="G1772" s="2"/>
      <c r="H1772" s="2"/>
    </row>
    <row r="1773" spans="2:8">
      <c r="B1773" s="2" t="s">
        <v>2220</v>
      </c>
      <c r="C1773" s="2">
        <v>31</v>
      </c>
      <c r="D1773" s="2" t="s">
        <v>19</v>
      </c>
      <c r="E1773" s="2"/>
      <c r="F1773" s="2"/>
      <c r="G1773" s="2"/>
      <c r="H1773" s="2"/>
    </row>
    <row r="1774" spans="2:8">
      <c r="B1774" s="2" t="s">
        <v>2221</v>
      </c>
      <c r="C1774" s="2">
        <v>33</v>
      </c>
      <c r="D1774" s="2" t="s">
        <v>19</v>
      </c>
      <c r="E1774" s="2"/>
      <c r="F1774" s="2"/>
      <c r="G1774" s="2"/>
      <c r="H1774" s="2"/>
    </row>
    <row r="1775" spans="2:8">
      <c r="B1775" s="2" t="s">
        <v>2222</v>
      </c>
      <c r="C1775" s="2">
        <v>36</v>
      </c>
      <c r="D1775" s="2" t="s">
        <v>19</v>
      </c>
      <c r="E1775" s="2"/>
      <c r="F1775" s="2"/>
      <c r="G1775" s="2"/>
      <c r="H1775" s="2"/>
    </row>
    <row r="1776" spans="2:8">
      <c r="B1776" s="2" t="s">
        <v>2223</v>
      </c>
      <c r="C1776" s="2">
        <v>37</v>
      </c>
      <c r="D1776" s="2" t="s">
        <v>19</v>
      </c>
      <c r="E1776" s="2"/>
      <c r="F1776" s="2"/>
      <c r="G1776" s="2"/>
      <c r="H1776" s="2"/>
    </row>
    <row r="1777" spans="2:8">
      <c r="B1777" s="2" t="s">
        <v>2224</v>
      </c>
      <c r="C1777" s="2">
        <v>34</v>
      </c>
      <c r="D1777" s="2" t="s">
        <v>19</v>
      </c>
      <c r="E1777" s="2"/>
      <c r="F1777" s="2"/>
      <c r="G1777" s="2"/>
      <c r="H1777" s="2"/>
    </row>
    <row r="1778" spans="2:8">
      <c r="B1778" s="2" t="s">
        <v>2225</v>
      </c>
      <c r="C1778" s="2">
        <v>33</v>
      </c>
      <c r="D1778" s="2" t="s">
        <v>19</v>
      </c>
      <c r="E1778" s="2"/>
      <c r="F1778" s="2"/>
      <c r="G1778" s="2"/>
      <c r="H1778" s="2"/>
    </row>
    <row r="1779" spans="2:8">
      <c r="B1779" s="2" t="s">
        <v>2226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2227</v>
      </c>
      <c r="C1780" s="2">
        <v>21</v>
      </c>
      <c r="D1780" s="2" t="s">
        <v>19</v>
      </c>
      <c r="E1780" s="2"/>
      <c r="F1780" s="2"/>
      <c r="G1780" s="2"/>
      <c r="H1780" s="2"/>
    </row>
    <row r="1781" spans="2:8">
      <c r="B1781" s="2" t="s">
        <v>2228</v>
      </c>
      <c r="C1781" s="2">
        <v>26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28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28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27</v>
      </c>
      <c r="D1784" s="2" t="s">
        <v>450</v>
      </c>
      <c r="E1784" s="2"/>
      <c r="F1784" s="2"/>
      <c r="G1784" s="2"/>
      <c r="H1784" s="2"/>
    </row>
    <row r="1785" spans="2:8">
      <c r="B1785" s="2" t="s">
        <v>2232</v>
      </c>
      <c r="C1785" s="2">
        <v>27</v>
      </c>
      <c r="D1785" s="2" t="s">
        <v>450</v>
      </c>
      <c r="E1785" s="2"/>
      <c r="F1785" s="2"/>
      <c r="G1785" s="2"/>
      <c r="H1785" s="2"/>
    </row>
    <row r="1786" spans="2:8">
      <c r="B1786" s="2" t="s">
        <v>2233</v>
      </c>
      <c r="C1786" s="2">
        <v>27</v>
      </c>
      <c r="D1786" s="2" t="s">
        <v>450</v>
      </c>
      <c r="E1786" s="2"/>
      <c r="F1786" s="2"/>
      <c r="G1786" s="2"/>
      <c r="H1786" s="2"/>
    </row>
    <row r="1787" spans="2:8">
      <c r="B1787" s="2" t="s">
        <v>2234</v>
      </c>
      <c r="C1787" s="2">
        <v>21</v>
      </c>
      <c r="D1787" s="2" t="s">
        <v>450</v>
      </c>
      <c r="E1787" s="2"/>
      <c r="F1787" s="2"/>
      <c r="G1787" s="2"/>
      <c r="H1787" s="2"/>
    </row>
    <row r="1788" spans="2:8">
      <c r="B1788" s="2" t="s">
        <v>2235</v>
      </c>
      <c r="C1788" s="2">
        <v>28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28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26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24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23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21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24</v>
      </c>
      <c r="D1794" s="2" t="s">
        <v>450</v>
      </c>
      <c r="E1794" s="2"/>
      <c r="F1794" s="2"/>
      <c r="G1794" s="2"/>
      <c r="H1794" s="2"/>
    </row>
    <row r="1795" spans="2:8">
      <c r="B1795" s="2" t="s">
        <v>2242</v>
      </c>
      <c r="C1795" s="2">
        <v>28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30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31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32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30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27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33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33</v>
      </c>
      <c r="D1804" s="2" t="s">
        <v>19</v>
      </c>
      <c r="E1804" s="2"/>
      <c r="F1804" s="2"/>
      <c r="G1804" s="2"/>
      <c r="H1804" s="2"/>
    </row>
    <row r="1805" spans="2:8">
      <c r="B1805" s="2" t="s">
        <v>2252</v>
      </c>
      <c r="C1805" s="2">
        <v>23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30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33</v>
      </c>
      <c r="D1807" s="2" t="s">
        <v>450</v>
      </c>
      <c r="E1807" s="2"/>
      <c r="F1807" s="2"/>
      <c r="G1807" s="2"/>
      <c r="H1807" s="2"/>
    </row>
    <row r="1808" spans="2:8">
      <c r="B1808" s="2" t="s">
        <v>2255</v>
      </c>
      <c r="C1808" s="2">
        <v>33</v>
      </c>
      <c r="D1808" s="2" t="s">
        <v>450</v>
      </c>
      <c r="E1808" s="2"/>
      <c r="F1808" s="2"/>
      <c r="G1808" s="2"/>
      <c r="H1808" s="2"/>
    </row>
    <row r="1809" spans="2:8">
      <c r="B1809" s="2" t="s">
        <v>2256</v>
      </c>
      <c r="C1809" s="2">
        <v>30</v>
      </c>
      <c r="D1809" s="2" t="s">
        <v>450</v>
      </c>
      <c r="E1809" s="2"/>
      <c r="F1809" s="2"/>
      <c r="G1809" s="2"/>
      <c r="H1809" s="2"/>
    </row>
    <row r="1810" spans="2:8">
      <c r="B1810" s="2" t="s">
        <v>2257</v>
      </c>
      <c r="C1810" s="2">
        <v>30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33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34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34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33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33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32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31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28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27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29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30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31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9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35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34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27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28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28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28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21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23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24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17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26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26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19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38</v>
      </c>
      <c r="D1854" s="2" t="s">
        <v>19</v>
      </c>
      <c r="E1854" s="2"/>
      <c r="F1854" s="2"/>
      <c r="G1854" s="2"/>
      <c r="H1854" s="2"/>
    </row>
    <row r="1855" spans="2:8">
      <c r="B1855" s="2" t="s">
        <v>2302</v>
      </c>
      <c r="C1855" s="2">
        <v>39</v>
      </c>
      <c r="D1855" s="2" t="s">
        <v>19</v>
      </c>
      <c r="E1855" s="2"/>
      <c r="F1855" s="2"/>
      <c r="G1855" s="2"/>
      <c r="H1855" s="2"/>
    </row>
    <row r="1856" spans="2:8">
      <c r="B1856" s="2" t="s">
        <v>2303</v>
      </c>
      <c r="C1856" s="2">
        <v>39</v>
      </c>
      <c r="D1856" s="2" t="s">
        <v>19</v>
      </c>
      <c r="E1856" s="2"/>
      <c r="F1856" s="2"/>
      <c r="G1856" s="2"/>
      <c r="H1856" s="2"/>
    </row>
    <row r="1857" spans="2:8">
      <c r="B1857" s="2" t="s">
        <v>2304</v>
      </c>
      <c r="C1857" s="2">
        <v>39</v>
      </c>
      <c r="D1857" s="2" t="s">
        <v>19</v>
      </c>
      <c r="E1857" s="2"/>
      <c r="F1857" s="2"/>
      <c r="G1857" s="2"/>
      <c r="H1857" s="2"/>
    </row>
    <row r="1858" spans="2:8">
      <c r="B1858" s="2" t="s">
        <v>2305</v>
      </c>
      <c r="C1858" s="2">
        <v>35</v>
      </c>
      <c r="D1858" s="2" t="s">
        <v>19</v>
      </c>
      <c r="E1858" s="2"/>
      <c r="F1858" s="2"/>
      <c r="G1858" s="2"/>
      <c r="H1858" s="2"/>
    </row>
    <row r="1859" spans="2:8">
      <c r="B1859" s="2" t="s">
        <v>2306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22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20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35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36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18</v>
      </c>
      <c r="D1866" s="2" t="s">
        <v>450</v>
      </c>
      <c r="E1866" s="2"/>
      <c r="F1866" s="2"/>
      <c r="G1866" s="2"/>
      <c r="H1866" s="2"/>
    </row>
    <row r="1867" spans="2:8">
      <c r="B1867" s="2" t="s">
        <v>2314</v>
      </c>
      <c r="C1867" s="2">
        <v>23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22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23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21</v>
      </c>
      <c r="D1872" s="2" t="s">
        <v>450</v>
      </c>
      <c r="E1872" s="2"/>
      <c r="F1872" s="2"/>
      <c r="G1872" s="2"/>
      <c r="H1872" s="2"/>
    </row>
    <row r="1873" spans="2:8">
      <c r="B1873" s="2" t="s">
        <v>2320</v>
      </c>
      <c r="C1873" s="2">
        <v>25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25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25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27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40</v>
      </c>
      <c r="D1877" s="2" t="s">
        <v>19</v>
      </c>
      <c r="E1877" s="2"/>
      <c r="F1877" s="2"/>
      <c r="G1877" s="2"/>
      <c r="H1877" s="2"/>
    </row>
    <row r="1878" spans="2:8">
      <c r="B1878" s="2" t="s">
        <v>2325</v>
      </c>
      <c r="C1878" s="2">
        <v>42</v>
      </c>
      <c r="D1878" s="2" t="s">
        <v>19</v>
      </c>
      <c r="E1878" s="2"/>
      <c r="F1878" s="2"/>
      <c r="G1878" s="2"/>
      <c r="H1878" s="2"/>
    </row>
    <row r="1879" spans="2:8">
      <c r="B1879" s="2" t="s">
        <v>2326</v>
      </c>
      <c r="C1879" s="2">
        <v>26</v>
      </c>
      <c r="D1879" s="2" t="s">
        <v>19</v>
      </c>
      <c r="E1879" s="2"/>
      <c r="F1879" s="2"/>
      <c r="G1879" s="2"/>
      <c r="H1879" s="2"/>
    </row>
    <row r="1880" spans="2:8">
      <c r="B1880" s="2" t="s">
        <v>2327</v>
      </c>
      <c r="C1880" s="2">
        <v>23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23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24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22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23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22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19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22</v>
      </c>
      <c r="D1887" s="2" t="s">
        <v>19</v>
      </c>
      <c r="E1887" s="2"/>
      <c r="F1887" s="2"/>
      <c r="G1887" s="2"/>
      <c r="H1887" s="2"/>
    </row>
    <row r="1888" spans="2:8">
      <c r="B1888" s="2" t="s">
        <v>2335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2336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2337</v>
      </c>
      <c r="C1890" s="2">
        <v>29</v>
      </c>
      <c r="D1890" s="2" t="s">
        <v>19</v>
      </c>
      <c r="E1890" s="2"/>
      <c r="F1890" s="2"/>
      <c r="G1890" s="2"/>
      <c r="H1890" s="2"/>
    </row>
    <row r="1891" spans="2:8">
      <c r="B1891" s="2" t="s">
        <v>2338</v>
      </c>
      <c r="C1891" s="2">
        <v>29</v>
      </c>
      <c r="D1891" s="2" t="s">
        <v>19</v>
      </c>
      <c r="E1891" s="2"/>
      <c r="F1891" s="2"/>
      <c r="G1891" s="2"/>
      <c r="H1891" s="2"/>
    </row>
    <row r="1892" spans="2:8">
      <c r="B1892" s="2" t="s">
        <v>2339</v>
      </c>
      <c r="C1892" s="2">
        <v>11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23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27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28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28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25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22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23</v>
      </c>
      <c r="D1903" s="2" t="s">
        <v>450</v>
      </c>
      <c r="E1903" s="2"/>
      <c r="F1903" s="2"/>
      <c r="G1903" s="2"/>
      <c r="H1903" s="2"/>
    </row>
    <row r="1904" spans="2:8">
      <c r="B1904" s="2" t="s">
        <v>2351</v>
      </c>
      <c r="C1904" s="2">
        <v>24</v>
      </c>
      <c r="D1904" s="2" t="s">
        <v>450</v>
      </c>
      <c r="E1904" s="2"/>
      <c r="F1904" s="2"/>
      <c r="G1904" s="2"/>
      <c r="H1904" s="2"/>
    </row>
    <row r="1905" spans="2:8">
      <c r="B1905" s="2" t="s">
        <v>2352</v>
      </c>
      <c r="C1905" s="2">
        <v>23</v>
      </c>
      <c r="D1905" s="2" t="s">
        <v>450</v>
      </c>
      <c r="E1905" s="2"/>
      <c r="F1905" s="2"/>
      <c r="G1905" s="2"/>
      <c r="H1905" s="2"/>
    </row>
    <row r="1906" spans="2:8">
      <c r="B1906" s="2" t="s">
        <v>2353</v>
      </c>
      <c r="C1906" s="2">
        <v>23</v>
      </c>
      <c r="D1906" s="2" t="s">
        <v>450</v>
      </c>
      <c r="E1906" s="2"/>
      <c r="F1906" s="2"/>
      <c r="G1906" s="2"/>
      <c r="H1906" s="2"/>
    </row>
    <row r="1907" spans="2:8">
      <c r="B1907" s="2" t="s">
        <v>2354</v>
      </c>
      <c r="C1907" s="2">
        <v>19</v>
      </c>
      <c r="D1907" s="2" t="s">
        <v>450</v>
      </c>
      <c r="E1907" s="2"/>
      <c r="F1907" s="2"/>
      <c r="G1907" s="2"/>
      <c r="H1907" s="2"/>
    </row>
    <row r="1908" spans="2:8">
      <c r="B1908" s="2" t="s">
        <v>2355</v>
      </c>
      <c r="C1908" s="2">
        <v>22</v>
      </c>
      <c r="D1908" s="2" t="s">
        <v>450</v>
      </c>
      <c r="E1908" s="2"/>
      <c r="F1908" s="2"/>
      <c r="G1908" s="2"/>
      <c r="H1908" s="2"/>
    </row>
    <row r="1909" spans="2:8">
      <c r="B1909" s="2" t="s">
        <v>2356</v>
      </c>
      <c r="C1909" s="2">
        <v>21</v>
      </c>
      <c r="D1909" s="2" t="s">
        <v>450</v>
      </c>
      <c r="E1909" s="2"/>
      <c r="F1909" s="2"/>
      <c r="G1909" s="2"/>
      <c r="H1909" s="2"/>
    </row>
    <row r="1910" spans="2:8">
      <c r="B1910" s="2" t="s">
        <v>2357</v>
      </c>
      <c r="C1910" s="2">
        <v>35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24</v>
      </c>
      <c r="D1911" s="2" t="s">
        <v>450</v>
      </c>
      <c r="E1911" s="2"/>
      <c r="F1911" s="2"/>
      <c r="G1911" s="2"/>
      <c r="H1911" s="2"/>
    </row>
    <row r="1912" spans="2:8">
      <c r="B1912" s="2" t="s">
        <v>2359</v>
      </c>
      <c r="C1912" s="2">
        <v>23</v>
      </c>
      <c r="D1912" s="2" t="s">
        <v>450</v>
      </c>
      <c r="E1912" s="2"/>
      <c r="F1912" s="2"/>
      <c r="G1912" s="2"/>
      <c r="H1912" s="2"/>
    </row>
    <row r="1913" spans="2:8">
      <c r="B1913" s="2" t="s">
        <v>2360</v>
      </c>
      <c r="C1913" s="2">
        <v>24</v>
      </c>
      <c r="D1913" s="2" t="s">
        <v>450</v>
      </c>
      <c r="E1913" s="2"/>
      <c r="F1913" s="2"/>
      <c r="G1913" s="2"/>
      <c r="H1913" s="2"/>
    </row>
    <row r="1914" spans="2:8">
      <c r="B1914" s="2" t="s">
        <v>2361</v>
      </c>
      <c r="C1914" s="2">
        <v>22</v>
      </c>
      <c r="D1914" s="2" t="s">
        <v>450</v>
      </c>
      <c r="E1914" s="2"/>
      <c r="F1914" s="2"/>
      <c r="G1914" s="2"/>
      <c r="H1914" s="2"/>
    </row>
    <row r="1915" spans="2:8">
      <c r="B1915" s="2" t="s">
        <v>2362</v>
      </c>
      <c r="C1915" s="2">
        <v>17</v>
      </c>
      <c r="D1915" s="2" t="s">
        <v>450</v>
      </c>
      <c r="E1915" s="2"/>
      <c r="F1915" s="2"/>
      <c r="G1915" s="2"/>
      <c r="H1915" s="2"/>
    </row>
    <row r="1916" spans="2:8">
      <c r="B1916" s="2" t="s">
        <v>2363</v>
      </c>
      <c r="C1916" s="2">
        <v>26</v>
      </c>
      <c r="D1916" s="2" t="s">
        <v>450</v>
      </c>
      <c r="E1916" s="2"/>
      <c r="F1916" s="2"/>
      <c r="G1916" s="2"/>
      <c r="H1916" s="2"/>
    </row>
    <row r="1917" spans="2:8">
      <c r="B1917" s="2" t="s">
        <v>2364</v>
      </c>
      <c r="C1917" s="2">
        <v>27</v>
      </c>
      <c r="D1917" s="2" t="s">
        <v>450</v>
      </c>
      <c r="E1917" s="2"/>
      <c r="F1917" s="2"/>
      <c r="G1917" s="2"/>
      <c r="H1917" s="2"/>
    </row>
    <row r="1918" spans="2:8">
      <c r="B1918" s="2" t="s">
        <v>2365</v>
      </c>
      <c r="C1918" s="2">
        <v>29</v>
      </c>
      <c r="D1918" s="2" t="s">
        <v>450</v>
      </c>
      <c r="E1918" s="2"/>
      <c r="F1918" s="2"/>
      <c r="G1918" s="2"/>
      <c r="H1918" s="2"/>
    </row>
    <row r="1919" spans="2:8">
      <c r="B1919" s="2" t="s">
        <v>2366</v>
      </c>
      <c r="C1919" s="2">
        <v>31</v>
      </c>
      <c r="D1919" s="2" t="s">
        <v>450</v>
      </c>
      <c r="E1919" s="2"/>
      <c r="F1919" s="2"/>
      <c r="G1919" s="2"/>
      <c r="H1919" s="2"/>
    </row>
    <row r="1920" spans="2:8">
      <c r="B1920" s="2" t="s">
        <v>2367</v>
      </c>
      <c r="C1920" s="2">
        <v>33</v>
      </c>
      <c r="D1920" s="2" t="s">
        <v>450</v>
      </c>
      <c r="E1920" s="2"/>
      <c r="F1920" s="2"/>
      <c r="G1920" s="2"/>
      <c r="H1920" s="2"/>
    </row>
    <row r="1921" spans="2:8">
      <c r="B1921" s="2" t="s">
        <v>2368</v>
      </c>
      <c r="C1921" s="2">
        <v>33</v>
      </c>
      <c r="D1921" s="2" t="s">
        <v>450</v>
      </c>
      <c r="E1921" s="2"/>
      <c r="F1921" s="2"/>
      <c r="G1921" s="2"/>
      <c r="H1921" s="2"/>
    </row>
    <row r="1922" spans="2:8">
      <c r="B1922" s="2" t="s">
        <v>2369</v>
      </c>
      <c r="C1922" s="2">
        <v>30</v>
      </c>
      <c r="D1922" s="2" t="s">
        <v>450</v>
      </c>
      <c r="E1922" s="2"/>
      <c r="F1922" s="2"/>
      <c r="G1922" s="2"/>
      <c r="H1922" s="2"/>
    </row>
    <row r="1923" spans="2:8">
      <c r="B1923" s="2" t="s">
        <v>2370</v>
      </c>
      <c r="C1923" s="2">
        <v>37</v>
      </c>
      <c r="D1923" s="2" t="s">
        <v>450</v>
      </c>
      <c r="E1923" s="2"/>
      <c r="F1923" s="2"/>
      <c r="G1923" s="2"/>
      <c r="H1923" s="2"/>
    </row>
    <row r="1924" spans="2:8">
      <c r="B1924" s="2" t="s">
        <v>2371</v>
      </c>
      <c r="C1924" s="2">
        <v>35</v>
      </c>
      <c r="D1924" s="2" t="s">
        <v>450</v>
      </c>
      <c r="E1924" s="2"/>
      <c r="F1924" s="2"/>
      <c r="G1924" s="2"/>
      <c r="H1924" s="2"/>
    </row>
    <row r="1925" spans="2:8">
      <c r="B1925" s="2" t="s">
        <v>2372</v>
      </c>
      <c r="C1925" s="2">
        <v>33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32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12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11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11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10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37</v>
      </c>
      <c r="D1931" s="2" t="s">
        <v>450</v>
      </c>
      <c r="E1931" s="2"/>
      <c r="F1931" s="2"/>
      <c r="G1931" s="2"/>
      <c r="H1931" s="2"/>
    </row>
    <row r="1932" spans="2:8">
      <c r="B1932" s="2" t="s">
        <v>2379</v>
      </c>
      <c r="C1932" s="2">
        <v>34</v>
      </c>
      <c r="D1932" s="2" t="s">
        <v>450</v>
      </c>
      <c r="E1932" s="2"/>
      <c r="F1932" s="2"/>
      <c r="G1932" s="2"/>
      <c r="H1932" s="2"/>
    </row>
    <row r="1933" spans="2:8">
      <c r="B1933" s="2" t="s">
        <v>2380</v>
      </c>
      <c r="C1933" s="2">
        <v>17</v>
      </c>
      <c r="D1933" s="2" t="s">
        <v>450</v>
      </c>
      <c r="E1933" s="2"/>
      <c r="F1933" s="2"/>
      <c r="G1933" s="2"/>
      <c r="H1933" s="2"/>
    </row>
    <row r="1934" spans="2:8">
      <c r="B1934" s="2" t="s">
        <v>2381</v>
      </c>
      <c r="C1934" s="2">
        <v>14</v>
      </c>
      <c r="D1934" s="2" t="s">
        <v>450</v>
      </c>
      <c r="E1934" s="2"/>
      <c r="F1934" s="2"/>
      <c r="G1934" s="2"/>
      <c r="H1934" s="2"/>
    </row>
    <row r="1935" spans="2:8">
      <c r="B1935" s="2" t="s">
        <v>2382</v>
      </c>
      <c r="C1935" s="2">
        <v>12</v>
      </c>
      <c r="D1935" s="2" t="s">
        <v>450</v>
      </c>
      <c r="E1935" s="2"/>
      <c r="F1935" s="2"/>
      <c r="G1935" s="2"/>
      <c r="H1935" s="2"/>
    </row>
    <row r="1936" spans="2:8">
      <c r="B1936" s="2" t="s">
        <v>2383</v>
      </c>
      <c r="C1936" s="2">
        <v>5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6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8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10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12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13</v>
      </c>
      <c r="D1941" s="2" t="s">
        <v>19</v>
      </c>
      <c r="E1941" s="2"/>
      <c r="F1941" s="2"/>
      <c r="G1941" s="2"/>
      <c r="H1941" s="2"/>
    </row>
    <row r="1942" spans="2:8">
      <c r="B1942" s="2" t="s">
        <v>2389</v>
      </c>
      <c r="C1942" s="2">
        <v>14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14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15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35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36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36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34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15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19</v>
      </c>
      <c r="D1950" s="2" t="s">
        <v>19</v>
      </c>
      <c r="E1950" s="2"/>
      <c r="F1950" s="2"/>
      <c r="G1950" s="2"/>
      <c r="H1950" s="2"/>
    </row>
    <row r="1951" spans="2:8">
      <c r="B1951" s="2" t="s">
        <v>2398</v>
      </c>
      <c r="C1951" s="2">
        <v>21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23</v>
      </c>
      <c r="D1952" s="2" t="s">
        <v>450</v>
      </c>
      <c r="E1952" s="2"/>
      <c r="F1952" s="2"/>
      <c r="G1952" s="2"/>
      <c r="H1952" s="2"/>
    </row>
    <row r="1953" spans="2:8">
      <c r="B1953" s="2" t="s">
        <v>2400</v>
      </c>
      <c r="C1953" s="2">
        <v>18</v>
      </c>
      <c r="D1953" s="2" t="s">
        <v>450</v>
      </c>
      <c r="E1953" s="2"/>
      <c r="F1953" s="2"/>
      <c r="G1953" s="2"/>
      <c r="H1953" s="2"/>
    </row>
    <row r="1954" spans="2:8">
      <c r="B1954" s="2" t="s">
        <v>2401</v>
      </c>
      <c r="C1954" s="2">
        <v>18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17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17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16</v>
      </c>
      <c r="D1957" s="2" t="s">
        <v>450</v>
      </c>
      <c r="E1957" s="2"/>
      <c r="F1957" s="2"/>
      <c r="G1957" s="2"/>
      <c r="H1957" s="2"/>
    </row>
    <row r="1958" spans="2:8">
      <c r="B1958" s="2" t="s">
        <v>2405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26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29</v>
      </c>
      <c r="D1960" s="2" t="s">
        <v>450</v>
      </c>
      <c r="E1960" s="2"/>
      <c r="F1960" s="2"/>
      <c r="G1960" s="2"/>
      <c r="H1960" s="2"/>
    </row>
    <row r="1961" spans="2:8">
      <c r="B1961" s="2" t="s">
        <v>2408</v>
      </c>
      <c r="C1961" s="2">
        <v>32</v>
      </c>
      <c r="D1961" s="2" t="s">
        <v>450</v>
      </c>
      <c r="E1961" s="2"/>
      <c r="F1961" s="2"/>
      <c r="G1961" s="2"/>
      <c r="H1961" s="2"/>
    </row>
    <row r="1962" spans="2:8">
      <c r="B1962" s="2" t="s">
        <v>2409</v>
      </c>
      <c r="C1962" s="2">
        <v>31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31</v>
      </c>
      <c r="D1963" s="2" t="s">
        <v>450</v>
      </c>
      <c r="E1963" s="2"/>
      <c r="F1963" s="2"/>
      <c r="G1963" s="2"/>
      <c r="H1963" s="2"/>
    </row>
    <row r="1964" spans="2:8">
      <c r="B1964" s="2" t="s">
        <v>2411</v>
      </c>
      <c r="C1964" s="2">
        <v>31</v>
      </c>
      <c r="D1964" s="2" t="s">
        <v>450</v>
      </c>
      <c r="E1964" s="2"/>
      <c r="F1964" s="2"/>
      <c r="G1964" s="2"/>
      <c r="H1964" s="2"/>
    </row>
    <row r="1965" spans="2:8">
      <c r="B1965" s="2" t="s">
        <v>2412</v>
      </c>
      <c r="C1965" s="2">
        <v>21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24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2415</v>
      </c>
      <c r="C1968" s="2">
        <v>24</v>
      </c>
      <c r="D1968" s="2" t="s">
        <v>19</v>
      </c>
      <c r="E1968" s="2"/>
      <c r="F1968" s="2"/>
      <c r="G1968" s="2"/>
      <c r="H1968" s="2"/>
    </row>
    <row r="1969" spans="2:8">
      <c r="B1969" s="2" t="s">
        <v>2416</v>
      </c>
      <c r="C1969" s="2">
        <v>25</v>
      </c>
      <c r="D1969" s="2" t="s">
        <v>19</v>
      </c>
      <c r="E1969" s="2"/>
      <c r="F1969" s="2"/>
      <c r="G1969" s="2"/>
      <c r="H1969" s="2"/>
    </row>
    <row r="1970" spans="2:8">
      <c r="B1970" s="2" t="s">
        <v>2417</v>
      </c>
      <c r="C1970" s="2">
        <v>25</v>
      </c>
      <c r="D1970" s="2" t="s">
        <v>19</v>
      </c>
      <c r="E1970" s="2"/>
      <c r="F1970" s="2"/>
      <c r="G1970" s="2"/>
      <c r="H1970" s="2"/>
    </row>
    <row r="1971" spans="2:8">
      <c r="B1971" s="2" t="s">
        <v>2418</v>
      </c>
      <c r="C1971" s="2">
        <v>26</v>
      </c>
      <c r="D1971" s="2" t="s">
        <v>19</v>
      </c>
      <c r="E1971" s="2"/>
      <c r="F1971" s="2"/>
      <c r="G1971" s="2"/>
      <c r="H1971" s="2"/>
    </row>
    <row r="1972" spans="2:8">
      <c r="B1972" s="2" t="s">
        <v>2419</v>
      </c>
      <c r="C1972" s="2">
        <v>24</v>
      </c>
      <c r="D1972" s="2" t="s">
        <v>19</v>
      </c>
      <c r="E1972" s="2"/>
      <c r="F1972" s="2"/>
      <c r="G1972" s="2"/>
      <c r="H1972" s="2"/>
    </row>
    <row r="1973" spans="2:8">
      <c r="B1973" s="2" t="s">
        <v>2420</v>
      </c>
      <c r="C1973" s="2">
        <v>27</v>
      </c>
      <c r="D1973" s="2" t="s">
        <v>19</v>
      </c>
      <c r="E1973" s="2"/>
      <c r="F1973" s="2"/>
      <c r="G1973" s="2"/>
      <c r="H1973" s="2"/>
    </row>
    <row r="1974" spans="2:8">
      <c r="B1974" s="2" t="s">
        <v>2421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2422</v>
      </c>
      <c r="C1975" s="2">
        <v>28</v>
      </c>
      <c r="D1975" s="2" t="s">
        <v>19</v>
      </c>
      <c r="E1975" s="2"/>
      <c r="F1975" s="2"/>
      <c r="G1975" s="2"/>
      <c r="H1975" s="2"/>
    </row>
    <row r="1976" spans="2:8">
      <c r="B1976" s="2" t="s">
        <v>2423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29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26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23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12</v>
      </c>
      <c r="D1981" s="2" t="s">
        <v>450</v>
      </c>
      <c r="E1981" s="2"/>
      <c r="F1981" s="2"/>
      <c r="G1981" s="2"/>
      <c r="H1981" s="2"/>
    </row>
    <row r="1982" spans="2:8">
      <c r="B1982" s="2" t="s">
        <v>2429</v>
      </c>
      <c r="C1982" s="2">
        <v>19</v>
      </c>
      <c r="D1982" s="2" t="s">
        <v>450</v>
      </c>
      <c r="E1982" s="2"/>
      <c r="F1982" s="2"/>
      <c r="G1982" s="2"/>
      <c r="H1982" s="2"/>
    </row>
    <row r="1983" spans="2:8">
      <c r="B1983" s="2" t="s">
        <v>2430</v>
      </c>
      <c r="C1983" s="2">
        <v>21</v>
      </c>
      <c r="D1983" s="2" t="s">
        <v>450</v>
      </c>
      <c r="E1983" s="2"/>
      <c r="F1983" s="2"/>
      <c r="G1983" s="2"/>
      <c r="H1983" s="2"/>
    </row>
    <row r="1984" spans="2:8">
      <c r="B1984" s="2" t="s">
        <v>2431</v>
      </c>
      <c r="C1984" s="2">
        <v>38</v>
      </c>
      <c r="D1984" s="2" t="s">
        <v>450</v>
      </c>
      <c r="E1984" s="2"/>
      <c r="F1984" s="2"/>
      <c r="G1984" s="2"/>
      <c r="H1984" s="2"/>
    </row>
    <row r="1985" spans="2:8">
      <c r="B1985" s="2" t="s">
        <v>2432</v>
      </c>
      <c r="C1985" s="2">
        <v>36</v>
      </c>
      <c r="D1985" s="2" t="s">
        <v>450</v>
      </c>
      <c r="E1985" s="2"/>
      <c r="F1985" s="2"/>
      <c r="G1985" s="2"/>
      <c r="H1985" s="2"/>
    </row>
    <row r="1986" spans="2:8">
      <c r="B1986" s="2" t="s">
        <v>2433</v>
      </c>
      <c r="C1986" s="2">
        <v>32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35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36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36</v>
      </c>
      <c r="D1989" s="2" t="s">
        <v>19</v>
      </c>
      <c r="E1989" s="2"/>
      <c r="F1989" s="2"/>
      <c r="G1989" s="2"/>
      <c r="H1989" s="2"/>
    </row>
    <row r="1990" spans="2:8">
      <c r="B1990" s="2" t="s">
        <v>2437</v>
      </c>
      <c r="C1990" s="2">
        <v>35</v>
      </c>
      <c r="D1990" s="2" t="s">
        <v>19</v>
      </c>
      <c r="E1990" s="2"/>
      <c r="F1990" s="2"/>
      <c r="G1990" s="2"/>
      <c r="H1990" s="2"/>
    </row>
    <row r="1991" spans="2:8">
      <c r="B1991" s="2" t="s">
        <v>2438</v>
      </c>
      <c r="C1991" s="2">
        <v>30</v>
      </c>
      <c r="D1991" s="2" t="s">
        <v>19</v>
      </c>
      <c r="E1991" s="2"/>
      <c r="F1991" s="2"/>
      <c r="G1991" s="2"/>
      <c r="H1991" s="2"/>
    </row>
    <row r="1992" spans="2:8">
      <c r="B1992" s="2" t="s">
        <v>2439</v>
      </c>
      <c r="C1992" s="2">
        <v>24</v>
      </c>
      <c r="D1992" s="2" t="s">
        <v>19</v>
      </c>
      <c r="E1992" s="2"/>
      <c r="F1992" s="2"/>
      <c r="G1992" s="2"/>
      <c r="H1992" s="2"/>
    </row>
    <row r="1993" spans="2:8">
      <c r="B1993" s="2" t="s">
        <v>2440</v>
      </c>
      <c r="C1993" s="2">
        <v>24</v>
      </c>
      <c r="D1993" s="2" t="s">
        <v>450</v>
      </c>
      <c r="E1993" s="2"/>
      <c r="F1993" s="2"/>
      <c r="G1993" s="2"/>
      <c r="H1993" s="2"/>
    </row>
    <row r="1994" spans="2:8">
      <c r="B1994" s="2" t="s">
        <v>2441</v>
      </c>
      <c r="C1994" s="2">
        <v>26</v>
      </c>
      <c r="D1994" s="2" t="s">
        <v>450</v>
      </c>
      <c r="E1994" s="2"/>
      <c r="F1994" s="2"/>
      <c r="G1994" s="2"/>
      <c r="H1994" s="2"/>
    </row>
    <row r="1995" spans="2:8">
      <c r="B1995" s="2" t="s">
        <v>2442</v>
      </c>
      <c r="C1995" s="2">
        <v>27</v>
      </c>
      <c r="D1995" s="2" t="s">
        <v>450</v>
      </c>
      <c r="E1995" s="2"/>
      <c r="F1995" s="2"/>
      <c r="G1995" s="2"/>
      <c r="H1995" s="2"/>
    </row>
    <row r="1996" spans="2:8">
      <c r="B1996" s="2" t="s">
        <v>2443</v>
      </c>
      <c r="C1996" s="2">
        <v>25</v>
      </c>
      <c r="D1996" s="2" t="s">
        <v>450</v>
      </c>
      <c r="E1996" s="2"/>
      <c r="F1996" s="2"/>
      <c r="G1996" s="2"/>
      <c r="H1996" s="2"/>
    </row>
    <row r="1997" spans="2:8">
      <c r="B1997" s="2" t="s">
        <v>2444</v>
      </c>
      <c r="C1997" s="2">
        <v>25</v>
      </c>
      <c r="D1997" s="2" t="s">
        <v>450</v>
      </c>
      <c r="E1997" s="2"/>
      <c r="F1997" s="2"/>
      <c r="G1997" s="2"/>
      <c r="H1997" s="2"/>
    </row>
    <row r="1998" spans="2:8">
      <c r="B1998" s="2" t="s">
        <v>2445</v>
      </c>
      <c r="C1998" s="2">
        <v>23</v>
      </c>
      <c r="D1998" s="2" t="s">
        <v>450</v>
      </c>
      <c r="E1998" s="2"/>
      <c r="F1998" s="2"/>
      <c r="G1998" s="2"/>
      <c r="H1998" s="2"/>
    </row>
    <row r="1999" spans="2:8">
      <c r="B1999" s="2" t="s">
        <v>2446</v>
      </c>
      <c r="C1999" s="2">
        <v>24</v>
      </c>
      <c r="D1999" s="2" t="s">
        <v>450</v>
      </c>
      <c r="E1999" s="2"/>
      <c r="F1999" s="2"/>
      <c r="G1999" s="2"/>
      <c r="H1999" s="2"/>
    </row>
    <row r="2000" spans="2:8">
      <c r="B2000" s="2" t="s">
        <v>2447</v>
      </c>
      <c r="C2000" s="2">
        <v>24</v>
      </c>
      <c r="D2000" s="2" t="s">
        <v>450</v>
      </c>
      <c r="E2000" s="2"/>
      <c r="F2000" s="2"/>
      <c r="G2000" s="2"/>
      <c r="H2000" s="2"/>
    </row>
    <row r="2001" spans="2:8">
      <c r="B2001" s="2" t="s">
        <v>2448</v>
      </c>
      <c r="C2001" s="2">
        <v>32</v>
      </c>
      <c r="D2001" s="2" t="s">
        <v>450</v>
      </c>
      <c r="E2001" s="2"/>
      <c r="F2001" s="2"/>
      <c r="G2001" s="2"/>
      <c r="H2001" s="2"/>
    </row>
    <row r="2002" spans="2:8">
      <c r="B2002" s="2" t="s">
        <v>2449</v>
      </c>
      <c r="C2002" s="2">
        <v>34</v>
      </c>
      <c r="D2002" s="2" t="s">
        <v>450</v>
      </c>
      <c r="E2002" s="2"/>
      <c r="F2002" s="2"/>
      <c r="G2002" s="2"/>
      <c r="H2002" s="2"/>
    </row>
    <row r="2003" spans="2:8">
      <c r="B2003" s="2" t="s">
        <v>2450</v>
      </c>
      <c r="C2003" s="2">
        <v>33</v>
      </c>
      <c r="D2003" s="2" t="s">
        <v>450</v>
      </c>
      <c r="E2003" s="2"/>
      <c r="F2003" s="2"/>
      <c r="G2003" s="2"/>
      <c r="H2003" s="2"/>
    </row>
    <row r="2004" spans="2:8">
      <c r="B2004" s="2" t="s">
        <v>2451</v>
      </c>
      <c r="C2004" s="2">
        <v>35</v>
      </c>
      <c r="D2004" s="2" t="s">
        <v>450</v>
      </c>
      <c r="E2004" s="2"/>
      <c r="F2004" s="2"/>
      <c r="G2004" s="2"/>
      <c r="H2004" s="2"/>
    </row>
    <row r="2005" spans="2:8">
      <c r="B2005" s="2" t="s">
        <v>2452</v>
      </c>
      <c r="C2005" s="2">
        <v>34</v>
      </c>
      <c r="D2005" s="2" t="s">
        <v>450</v>
      </c>
      <c r="E2005" s="2"/>
      <c r="F2005" s="2"/>
      <c r="G2005" s="2"/>
      <c r="H2005" s="2"/>
    </row>
    <row r="2006" spans="2:8">
      <c r="B2006" s="2" t="s">
        <v>2453</v>
      </c>
      <c r="C2006" s="2">
        <v>33</v>
      </c>
      <c r="D2006" s="2" t="s">
        <v>450</v>
      </c>
      <c r="E2006" s="2"/>
      <c r="F2006" s="2"/>
      <c r="G2006" s="2"/>
      <c r="H2006" s="2"/>
    </row>
    <row r="2007" spans="2:8">
      <c r="B2007" s="2" t="s">
        <v>2454</v>
      </c>
      <c r="C2007" s="2">
        <v>18</v>
      </c>
      <c r="D2007" s="2" t="s">
        <v>450</v>
      </c>
      <c r="E2007" s="2"/>
      <c r="F2007" s="2"/>
      <c r="G2007" s="2"/>
      <c r="H2007" s="2"/>
    </row>
    <row r="2008" spans="2:8">
      <c r="B2008" s="2" t="s">
        <v>2455</v>
      </c>
      <c r="C2008" s="2">
        <v>17</v>
      </c>
      <c r="D2008" s="2" t="s">
        <v>450</v>
      </c>
      <c r="E2008" s="2"/>
      <c r="F2008" s="2"/>
      <c r="G2008" s="2"/>
      <c r="H2008" s="2"/>
    </row>
    <row r="2009" spans="2:8">
      <c r="B2009" s="2" t="s">
        <v>2456</v>
      </c>
      <c r="C2009" s="2">
        <v>9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9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9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9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9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8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9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5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10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11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16</v>
      </c>
      <c r="D2019" s="2" t="s">
        <v>450</v>
      </c>
      <c r="E2019" s="2"/>
      <c r="F2019" s="2"/>
      <c r="G2019" s="2"/>
      <c r="H2019" s="2"/>
    </row>
    <row r="2020" spans="2:8">
      <c r="B2020" s="2" t="s">
        <v>2467</v>
      </c>
      <c r="C2020" s="2">
        <v>22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24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2472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2473</v>
      </c>
      <c r="C2026" s="2">
        <v>31</v>
      </c>
      <c r="D2026" s="2" t="s">
        <v>19</v>
      </c>
      <c r="E2026" s="2"/>
      <c r="F2026" s="2"/>
      <c r="G2026" s="2"/>
      <c r="H2026" s="2"/>
    </row>
    <row r="2027" spans="2:8">
      <c r="B2027" s="2" t="s">
        <v>2474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2475</v>
      </c>
      <c r="C2028" s="2">
        <v>32</v>
      </c>
      <c r="D2028" s="2" t="s">
        <v>19</v>
      </c>
      <c r="E2028" s="2"/>
      <c r="F2028" s="2"/>
      <c r="G2028" s="2"/>
      <c r="H2028" s="2"/>
    </row>
    <row r="2029" spans="2:8">
      <c r="B2029" s="2" t="s">
        <v>2476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2477</v>
      </c>
      <c r="C2030" s="2">
        <v>31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28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21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20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28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29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30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30</v>
      </c>
      <c r="D2037" s="2" t="s">
        <v>450</v>
      </c>
      <c r="E2037" s="2"/>
      <c r="F2037" s="2"/>
      <c r="G2037" s="2"/>
      <c r="H2037" s="2"/>
    </row>
    <row r="2038" spans="2:8">
      <c r="B2038" s="2" t="s">
        <v>2485</v>
      </c>
      <c r="C2038" s="2">
        <v>30</v>
      </c>
      <c r="D2038" s="2" t="s">
        <v>450</v>
      </c>
      <c r="E2038" s="2"/>
      <c r="F2038" s="2"/>
      <c r="G2038" s="2"/>
      <c r="H2038" s="2"/>
    </row>
    <row r="2039" spans="2:8">
      <c r="B2039" s="2" t="s">
        <v>2486</v>
      </c>
      <c r="C2039" s="2">
        <v>28</v>
      </c>
      <c r="D2039" s="2" t="s">
        <v>450</v>
      </c>
      <c r="E2039" s="2"/>
      <c r="F2039" s="2"/>
      <c r="G2039" s="2"/>
      <c r="H2039" s="2"/>
    </row>
    <row r="2040" spans="2:8">
      <c r="B2040" s="2" t="s">
        <v>2487</v>
      </c>
      <c r="C2040" s="2">
        <v>9</v>
      </c>
      <c r="D2040" s="2" t="s">
        <v>450</v>
      </c>
      <c r="E2040" s="2"/>
      <c r="F2040" s="2"/>
      <c r="G2040" s="2"/>
      <c r="H2040" s="2"/>
    </row>
    <row r="2041" spans="2:8">
      <c r="B2041" s="2" t="s">
        <v>2488</v>
      </c>
      <c r="C2041" s="2">
        <v>23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24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2492</v>
      </c>
      <c r="C2045" s="2">
        <v>23</v>
      </c>
      <c r="D2045" s="2" t="s">
        <v>19</v>
      </c>
      <c r="E2045" s="2"/>
      <c r="F2045" s="2"/>
      <c r="G2045" s="2"/>
      <c r="H2045" s="2"/>
    </row>
    <row r="2046" spans="2:8">
      <c r="B2046" s="2" t="s">
        <v>2493</v>
      </c>
      <c r="C2046" s="2">
        <v>22</v>
      </c>
      <c r="D2046" s="2" t="s">
        <v>19</v>
      </c>
      <c r="E2046" s="2"/>
      <c r="F2046" s="2"/>
      <c r="G2046" s="2"/>
      <c r="H2046" s="2"/>
    </row>
    <row r="2047" spans="2:8">
      <c r="B2047" s="2" t="s">
        <v>2494</v>
      </c>
      <c r="C2047" s="2">
        <v>23</v>
      </c>
      <c r="D2047" s="2" t="s">
        <v>19</v>
      </c>
      <c r="E2047" s="2"/>
      <c r="F2047" s="2"/>
      <c r="G2047" s="2"/>
      <c r="H2047" s="2"/>
    </row>
    <row r="2048" spans="2:8">
      <c r="B2048" s="2" t="s">
        <v>2495</v>
      </c>
      <c r="C2048" s="2">
        <v>22</v>
      </c>
      <c r="D2048" s="2" t="s">
        <v>19</v>
      </c>
      <c r="E2048" s="2"/>
      <c r="F2048" s="2"/>
      <c r="G2048" s="2"/>
      <c r="H2048" s="2"/>
    </row>
    <row r="2049" spans="2:8">
      <c r="B2049" s="2" t="s">
        <v>2496</v>
      </c>
      <c r="C2049" s="2">
        <v>21</v>
      </c>
      <c r="D2049" s="2" t="s">
        <v>19</v>
      </c>
      <c r="E2049" s="2"/>
      <c r="F2049" s="2"/>
      <c r="G2049" s="2"/>
      <c r="H2049" s="2"/>
    </row>
    <row r="2050" spans="2:8">
      <c r="B2050" s="2" t="s">
        <v>2497</v>
      </c>
      <c r="C2050" s="2">
        <v>19</v>
      </c>
      <c r="D2050" s="2" t="s">
        <v>19</v>
      </c>
      <c r="E2050" s="2"/>
      <c r="F2050" s="2"/>
      <c r="G2050" s="2"/>
      <c r="H2050" s="2"/>
    </row>
    <row r="2051" spans="2:8">
      <c r="B2051" s="2" t="s">
        <v>2498</v>
      </c>
      <c r="C2051" s="2">
        <v>15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16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23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24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18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11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32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34</v>
      </c>
      <c r="D2058" s="2" t="s">
        <v>19</v>
      </c>
      <c r="E2058" s="2"/>
      <c r="F2058" s="2"/>
      <c r="G2058" s="2"/>
      <c r="H2058" s="2"/>
    </row>
    <row r="2059" spans="2:8">
      <c r="B2059" s="2" t="s">
        <v>2506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11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28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29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28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28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27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27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31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32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30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32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21</v>
      </c>
      <c r="D2073" s="2" t="s">
        <v>19</v>
      </c>
      <c r="E2073" s="2"/>
      <c r="F2073" s="2"/>
      <c r="G2073" s="2"/>
      <c r="H2073" s="2"/>
    </row>
    <row r="2074" spans="2:8">
      <c r="B2074" s="2" t="s">
        <v>2521</v>
      </c>
      <c r="C2074" s="2">
        <v>19</v>
      </c>
      <c r="D2074" s="2" t="s">
        <v>19</v>
      </c>
      <c r="E2074" s="2"/>
      <c r="F2074" s="2"/>
      <c r="G2074" s="2"/>
      <c r="H2074" s="2"/>
    </row>
    <row r="2075" spans="2:8">
      <c r="B2075" s="2" t="s">
        <v>2522</v>
      </c>
      <c r="C2075" s="2">
        <v>21</v>
      </c>
      <c r="D2075" s="2" t="s">
        <v>19</v>
      </c>
      <c r="E2075" s="2"/>
      <c r="F2075" s="2"/>
      <c r="G2075" s="2"/>
      <c r="H2075" s="2"/>
    </row>
    <row r="2076" spans="2:8">
      <c r="B2076" s="2" t="s">
        <v>2523</v>
      </c>
      <c r="C2076" s="2">
        <v>23</v>
      </c>
      <c r="D2076" s="2" t="s">
        <v>19</v>
      </c>
      <c r="E2076" s="2"/>
      <c r="F2076" s="2"/>
      <c r="G2076" s="2"/>
      <c r="H2076" s="2"/>
    </row>
    <row r="2077" spans="2:8">
      <c r="B2077" s="2" t="s">
        <v>2524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23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24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21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23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22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23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31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33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34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29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31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30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30</v>
      </c>
      <c r="D2091" s="2" t="s">
        <v>450</v>
      </c>
      <c r="E2091" s="2"/>
      <c r="F2091" s="2"/>
      <c r="G2091" s="2"/>
      <c r="H2091" s="2"/>
    </row>
    <row r="2092" spans="2:8">
      <c r="B2092" s="2" t="s">
        <v>2539</v>
      </c>
      <c r="C2092" s="2">
        <v>29</v>
      </c>
      <c r="D2092" s="2" t="s">
        <v>450</v>
      </c>
      <c r="E2092" s="2"/>
      <c r="F2092" s="2"/>
      <c r="G2092" s="2"/>
      <c r="H2092" s="2"/>
    </row>
    <row r="2093" spans="2:8">
      <c r="B2093" s="2" t="s">
        <v>2540</v>
      </c>
      <c r="C2093" s="2">
        <v>28</v>
      </c>
      <c r="D2093" s="2" t="s">
        <v>450</v>
      </c>
      <c r="E2093" s="2"/>
      <c r="F2093" s="2"/>
      <c r="G2093" s="2"/>
      <c r="H2093" s="2"/>
    </row>
    <row r="2094" spans="2:8">
      <c r="B2094" s="2" t="s">
        <v>2541</v>
      </c>
      <c r="C2094" s="2">
        <v>25</v>
      </c>
      <c r="D2094" s="2" t="s">
        <v>450</v>
      </c>
      <c r="E2094" s="2"/>
      <c r="F2094" s="2"/>
      <c r="G2094" s="2"/>
      <c r="H2094" s="2"/>
    </row>
    <row r="2095" spans="2:8">
      <c r="B2095" s="2" t="s">
        <v>2542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30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30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31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30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28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24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31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31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32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33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28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34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35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34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33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34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15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17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17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17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17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16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19</v>
      </c>
      <c r="D2124" s="2" t="s">
        <v>450</v>
      </c>
      <c r="E2124" s="2"/>
      <c r="F2124" s="2"/>
      <c r="G2124" s="2"/>
      <c r="H2124" s="2"/>
    </row>
    <row r="2125" spans="2:8">
      <c r="B2125" s="2" t="s">
        <v>2572</v>
      </c>
      <c r="C2125" s="2">
        <v>23</v>
      </c>
      <c r="D2125" s="2" t="s">
        <v>450</v>
      </c>
      <c r="E2125" s="2"/>
      <c r="F2125" s="2"/>
      <c r="G2125" s="2"/>
      <c r="H2125" s="2"/>
    </row>
    <row r="2126" spans="2:8">
      <c r="B2126" s="2" t="s">
        <v>2573</v>
      </c>
      <c r="C2126" s="2">
        <v>23</v>
      </c>
      <c r="D2126" s="2" t="s">
        <v>450</v>
      </c>
      <c r="E2126" s="2"/>
      <c r="F2126" s="2"/>
      <c r="G2126" s="2"/>
      <c r="H2126" s="2"/>
    </row>
    <row r="2127" spans="2:8">
      <c r="B2127" s="2" t="s">
        <v>2574</v>
      </c>
      <c r="C2127" s="2">
        <v>23</v>
      </c>
      <c r="D2127" s="2" t="s">
        <v>450</v>
      </c>
      <c r="E2127" s="2"/>
      <c r="F2127" s="2"/>
      <c r="G2127" s="2"/>
      <c r="H2127" s="2"/>
    </row>
    <row r="2128" spans="2:8">
      <c r="B2128" s="2" t="s">
        <v>2575</v>
      </c>
      <c r="C2128" s="2">
        <v>23</v>
      </c>
      <c r="D2128" s="2" t="s">
        <v>450</v>
      </c>
      <c r="E2128" s="2"/>
      <c r="F2128" s="2"/>
      <c r="G2128" s="2"/>
      <c r="H2128" s="2"/>
    </row>
    <row r="2129" spans="2:8">
      <c r="B2129" s="2" t="s">
        <v>2576</v>
      </c>
      <c r="C2129" s="2">
        <v>21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38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37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38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36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31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2585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2586</v>
      </c>
      <c r="C2139" s="2">
        <v>35</v>
      </c>
      <c r="D2139" s="2" t="s">
        <v>19</v>
      </c>
      <c r="E2139" s="2"/>
      <c r="F2139" s="2"/>
      <c r="G2139" s="2"/>
      <c r="H2139" s="2"/>
    </row>
    <row r="2140" spans="2:8">
      <c r="B2140" s="2" t="s">
        <v>2587</v>
      </c>
      <c r="C2140" s="2">
        <v>35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34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34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29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6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15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18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20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21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22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24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25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25</v>
      </c>
      <c r="D2152" s="2" t="s">
        <v>450</v>
      </c>
      <c r="E2152" s="2"/>
      <c r="F2152" s="2"/>
      <c r="G2152" s="2"/>
      <c r="H2152" s="2"/>
    </row>
    <row r="2153" spans="2:8">
      <c r="B2153" s="2" t="s">
        <v>2600</v>
      </c>
      <c r="C2153" s="2">
        <v>24</v>
      </c>
      <c r="D2153" s="2" t="s">
        <v>450</v>
      </c>
      <c r="E2153" s="2"/>
      <c r="F2153" s="2"/>
      <c r="G2153" s="2"/>
      <c r="H2153" s="2"/>
    </row>
    <row r="2154" spans="2:8">
      <c r="B2154" s="2" t="s">
        <v>2601</v>
      </c>
      <c r="C2154" s="2">
        <v>24</v>
      </c>
      <c r="D2154" s="2" t="s">
        <v>450</v>
      </c>
      <c r="E2154" s="2"/>
      <c r="F2154" s="2"/>
      <c r="G2154" s="2"/>
      <c r="H2154" s="2"/>
    </row>
    <row r="2155" spans="2:8">
      <c r="B2155" s="2" t="s">
        <v>2602</v>
      </c>
      <c r="C2155" s="2">
        <v>23</v>
      </c>
      <c r="D2155" s="2" t="s">
        <v>450</v>
      </c>
      <c r="E2155" s="2"/>
      <c r="F2155" s="2"/>
      <c r="G2155" s="2"/>
      <c r="H2155" s="2"/>
    </row>
    <row r="2156" spans="2:8">
      <c r="B2156" s="2" t="s">
        <v>2603</v>
      </c>
      <c r="C2156" s="2">
        <v>36</v>
      </c>
      <c r="D2156" s="2" t="s">
        <v>450</v>
      </c>
      <c r="E2156" s="2"/>
      <c r="F2156" s="2"/>
      <c r="G2156" s="2"/>
      <c r="H2156" s="2"/>
    </row>
    <row r="2157" spans="2:8">
      <c r="B2157" s="2" t="s">
        <v>2604</v>
      </c>
      <c r="C2157" s="2">
        <v>38</v>
      </c>
      <c r="D2157" s="2" t="s">
        <v>450</v>
      </c>
      <c r="E2157" s="2"/>
      <c r="F2157" s="2"/>
      <c r="G2157" s="2"/>
      <c r="H2157" s="2"/>
    </row>
    <row r="2158" spans="2:8">
      <c r="B2158" s="2" t="s">
        <v>2605</v>
      </c>
      <c r="C2158" s="2">
        <v>34</v>
      </c>
      <c r="D2158" s="2" t="s">
        <v>450</v>
      </c>
      <c r="E2158" s="2"/>
      <c r="F2158" s="2"/>
      <c r="G2158" s="2"/>
      <c r="H2158" s="2"/>
    </row>
    <row r="2159" spans="2:8">
      <c r="B2159" s="2" t="s">
        <v>2606</v>
      </c>
      <c r="C2159" s="2">
        <v>31</v>
      </c>
      <c r="D2159" s="2" t="s">
        <v>450</v>
      </c>
      <c r="E2159" s="2"/>
      <c r="F2159" s="2"/>
      <c r="G2159" s="2"/>
      <c r="H2159" s="2"/>
    </row>
    <row r="2160" spans="2:8">
      <c r="B2160" s="2" t="s">
        <v>2607</v>
      </c>
      <c r="C2160" s="2">
        <v>26</v>
      </c>
      <c r="D2160" s="2" t="s">
        <v>450</v>
      </c>
      <c r="E2160" s="2"/>
      <c r="F2160" s="2"/>
      <c r="G2160" s="2"/>
      <c r="H2160" s="2"/>
    </row>
    <row r="2161" spans="2:8">
      <c r="B2161" s="2" t="s">
        <v>2608</v>
      </c>
      <c r="C2161" s="2">
        <v>9</v>
      </c>
      <c r="D2161" s="2" t="s">
        <v>450</v>
      </c>
      <c r="E2161" s="2"/>
      <c r="F2161" s="2"/>
      <c r="G2161" s="2"/>
      <c r="H2161" s="2"/>
    </row>
    <row r="2162" spans="2:8">
      <c r="B2162" s="2" t="s">
        <v>2609</v>
      </c>
      <c r="C2162" s="2">
        <v>9</v>
      </c>
      <c r="D2162" s="2" t="s">
        <v>450</v>
      </c>
      <c r="E2162" s="2"/>
      <c r="F2162" s="2"/>
      <c r="G2162" s="2"/>
      <c r="H2162" s="2"/>
    </row>
    <row r="2163" spans="2:8">
      <c r="B2163" s="2" t="s">
        <v>2610</v>
      </c>
      <c r="C2163" s="2">
        <v>29</v>
      </c>
      <c r="D2163" s="2" t="s">
        <v>450</v>
      </c>
      <c r="E2163" s="2"/>
      <c r="F2163" s="2"/>
      <c r="G2163" s="2"/>
      <c r="H2163" s="2"/>
    </row>
    <row r="2164" spans="2:8">
      <c r="B2164" s="2" t="s">
        <v>2611</v>
      </c>
      <c r="C2164" s="2">
        <v>32</v>
      </c>
      <c r="D2164" s="2" t="s">
        <v>450</v>
      </c>
      <c r="E2164" s="2"/>
      <c r="F2164" s="2"/>
      <c r="G2164" s="2"/>
      <c r="H2164" s="2"/>
    </row>
    <row r="2165" spans="2:8">
      <c r="B2165" s="2" t="s">
        <v>2612</v>
      </c>
      <c r="C2165" s="2">
        <v>31</v>
      </c>
      <c r="D2165" s="2" t="s">
        <v>450</v>
      </c>
      <c r="E2165" s="2"/>
      <c r="F2165" s="2"/>
      <c r="G2165" s="2"/>
      <c r="H2165" s="2"/>
    </row>
    <row r="2166" spans="2:8">
      <c r="B2166" s="2" t="s">
        <v>2613</v>
      </c>
      <c r="C2166" s="2">
        <v>30</v>
      </c>
      <c r="D2166" s="2" t="s">
        <v>450</v>
      </c>
      <c r="E2166" s="2"/>
      <c r="F2166" s="2"/>
      <c r="G2166" s="2"/>
      <c r="H2166" s="2"/>
    </row>
    <row r="2167" spans="2:8">
      <c r="B2167" s="2" t="s">
        <v>2614</v>
      </c>
      <c r="C2167" s="2">
        <v>26</v>
      </c>
      <c r="D2167" s="2" t="s">
        <v>450</v>
      </c>
      <c r="E2167" s="2"/>
      <c r="F2167" s="2"/>
      <c r="G2167" s="2"/>
      <c r="H2167" s="2"/>
    </row>
    <row r="2168" spans="2:8">
      <c r="B2168" s="2" t="s">
        <v>2615</v>
      </c>
      <c r="C2168" s="2">
        <v>28</v>
      </c>
      <c r="D2168" s="2" t="s">
        <v>450</v>
      </c>
      <c r="E2168" s="2"/>
      <c r="F2168" s="2"/>
      <c r="G2168" s="2"/>
      <c r="H2168" s="2"/>
    </row>
    <row r="2169" spans="2:8">
      <c r="B2169" s="2" t="s">
        <v>2616</v>
      </c>
      <c r="C2169" s="2">
        <v>29</v>
      </c>
      <c r="D2169" s="2" t="s">
        <v>450</v>
      </c>
      <c r="E2169" s="2"/>
      <c r="F2169" s="2"/>
      <c r="G2169" s="2"/>
      <c r="H2169" s="2"/>
    </row>
    <row r="2170" spans="2:8">
      <c r="B2170" s="2" t="s">
        <v>2617</v>
      </c>
      <c r="C2170" s="2">
        <v>28</v>
      </c>
      <c r="D2170" s="2" t="s">
        <v>450</v>
      </c>
      <c r="E2170" s="2"/>
      <c r="F2170" s="2"/>
      <c r="G2170" s="2"/>
      <c r="H2170" s="2"/>
    </row>
    <row r="2171" spans="2:8">
      <c r="B2171" s="2" t="s">
        <v>2618</v>
      </c>
      <c r="C2171" s="2">
        <v>27</v>
      </c>
      <c r="D2171" s="2" t="s">
        <v>450</v>
      </c>
      <c r="E2171" s="2"/>
      <c r="F2171" s="2"/>
      <c r="G2171" s="2"/>
      <c r="H2171" s="2"/>
    </row>
    <row r="2172" spans="2:8">
      <c r="B2172" s="2" t="s">
        <v>2619</v>
      </c>
      <c r="C2172" s="2">
        <v>24</v>
      </c>
      <c r="D2172" s="2" t="s">
        <v>450</v>
      </c>
      <c r="E2172" s="2"/>
      <c r="F2172" s="2"/>
      <c r="G2172" s="2"/>
      <c r="H2172" s="2"/>
    </row>
    <row r="2173" spans="2:8">
      <c r="B2173" s="2" t="s">
        <v>2620</v>
      </c>
      <c r="C2173" s="2">
        <v>24</v>
      </c>
      <c r="D2173" s="2" t="s">
        <v>450</v>
      </c>
      <c r="E2173" s="2"/>
      <c r="F2173" s="2"/>
      <c r="G2173" s="2"/>
      <c r="H2173" s="2"/>
    </row>
    <row r="2174" spans="2:8">
      <c r="B2174" s="2" t="s">
        <v>2621</v>
      </c>
      <c r="C2174" s="2">
        <v>25</v>
      </c>
      <c r="D2174" s="2" t="s">
        <v>450</v>
      </c>
      <c r="E2174" s="2"/>
      <c r="F2174" s="2"/>
      <c r="G2174" s="2"/>
      <c r="H2174" s="2"/>
    </row>
    <row r="2175" spans="2:8">
      <c r="B2175" s="2" t="s">
        <v>2622</v>
      </c>
      <c r="C2175" s="2">
        <v>25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25</v>
      </c>
      <c r="D2176" s="2" t="s">
        <v>450</v>
      </c>
      <c r="E2176" s="2"/>
      <c r="F2176" s="2"/>
      <c r="G2176" s="2"/>
      <c r="H2176" s="2"/>
    </row>
    <row r="2177" spans="2:8">
      <c r="B2177" s="2" t="s">
        <v>2624</v>
      </c>
      <c r="C2177" s="2">
        <v>20</v>
      </c>
      <c r="D2177" s="2" t="s">
        <v>450</v>
      </c>
      <c r="E2177" s="2"/>
      <c r="F2177" s="2"/>
      <c r="G2177" s="2"/>
      <c r="H2177" s="2"/>
    </row>
    <row r="2178" spans="2:8">
      <c r="B2178" s="2" t="s">
        <v>2625</v>
      </c>
      <c r="C2178" s="2">
        <v>16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17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16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17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17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16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17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19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18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17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28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29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30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30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30</v>
      </c>
      <c r="D2192" s="2" t="s">
        <v>19</v>
      </c>
      <c r="E2192" s="2"/>
      <c r="F2192" s="2"/>
      <c r="G2192" s="2"/>
      <c r="H2192" s="2"/>
    </row>
    <row r="2193" spans="2:8">
      <c r="B2193" s="2" t="s">
        <v>2640</v>
      </c>
      <c r="C2193" s="2">
        <v>30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23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20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32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32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29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30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30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32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33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33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33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32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32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32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35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36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37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36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17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28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28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28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28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27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25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23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24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25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25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35</v>
      </c>
      <c r="D2232" s="2" t="s">
        <v>450</v>
      </c>
      <c r="E2232" s="2"/>
      <c r="F2232" s="2"/>
      <c r="G2232" s="2"/>
      <c r="H2232" s="2"/>
    </row>
    <row r="2233" spans="2:8">
      <c r="B2233" s="2" t="s">
        <v>2680</v>
      </c>
      <c r="C2233" s="2">
        <v>31</v>
      </c>
      <c r="D2233" s="2" t="s">
        <v>450</v>
      </c>
      <c r="E2233" s="2"/>
      <c r="F2233" s="2"/>
      <c r="G2233" s="2"/>
      <c r="H2233" s="2"/>
    </row>
    <row r="2234" spans="2:8">
      <c r="B2234" s="2" t="s">
        <v>2681</v>
      </c>
      <c r="C2234" s="2">
        <v>30</v>
      </c>
      <c r="D2234" s="2" t="s">
        <v>450</v>
      </c>
      <c r="E2234" s="2"/>
      <c r="F2234" s="2"/>
      <c r="G2234" s="2"/>
      <c r="H2234" s="2"/>
    </row>
    <row r="2235" spans="2:8">
      <c r="B2235" s="2" t="s">
        <v>2682</v>
      </c>
      <c r="C2235" s="2">
        <v>28</v>
      </c>
      <c r="D2235" s="2" t="s">
        <v>450</v>
      </c>
      <c r="E2235" s="2"/>
      <c r="F2235" s="2"/>
      <c r="G2235" s="2"/>
      <c r="H2235" s="2"/>
    </row>
    <row r="2236" spans="2:8">
      <c r="B2236" s="2" t="s">
        <v>2683</v>
      </c>
      <c r="C2236" s="2">
        <v>26</v>
      </c>
      <c r="D2236" s="2" t="s">
        <v>450</v>
      </c>
      <c r="E2236" s="2"/>
      <c r="F2236" s="2"/>
      <c r="G2236" s="2"/>
      <c r="H2236" s="2"/>
    </row>
    <row r="2237" spans="2:8">
      <c r="B2237" s="2" t="s">
        <v>2684</v>
      </c>
      <c r="C2237" s="2">
        <v>25</v>
      </c>
      <c r="D2237" s="2" t="s">
        <v>450</v>
      </c>
      <c r="E2237" s="2"/>
      <c r="F2237" s="2"/>
      <c r="G2237" s="2"/>
      <c r="H2237" s="2"/>
    </row>
    <row r="2238" spans="2:8">
      <c r="B2238" s="2" t="s">
        <v>2685</v>
      </c>
      <c r="C2238" s="2">
        <v>28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30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30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30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28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27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24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33</v>
      </c>
      <c r="D2245" s="2" t="s">
        <v>19</v>
      </c>
      <c r="E2245" s="2"/>
      <c r="F2245" s="2"/>
      <c r="G2245" s="2"/>
      <c r="H2245" s="2"/>
    </row>
    <row r="2246" spans="2:8">
      <c r="B2246" s="2" t="s">
        <v>2693</v>
      </c>
      <c r="C2246" s="2">
        <v>32</v>
      </c>
      <c r="D2246" s="2" t="s">
        <v>19</v>
      </c>
      <c r="E2246" s="2"/>
      <c r="F2246" s="2"/>
      <c r="G2246" s="2"/>
      <c r="H2246" s="2"/>
    </row>
    <row r="2247" spans="2:8">
      <c r="B2247" s="2" t="s">
        <v>2694</v>
      </c>
      <c r="C2247" s="2">
        <v>35</v>
      </c>
      <c r="D2247" s="2" t="s">
        <v>19</v>
      </c>
      <c r="E2247" s="2"/>
      <c r="F2247" s="2"/>
      <c r="G2247" s="2"/>
      <c r="H2247" s="2"/>
    </row>
    <row r="2248" spans="2:8">
      <c r="B2248" s="2" t="s">
        <v>2695</v>
      </c>
      <c r="C2248" s="2">
        <v>35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34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33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27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23</v>
      </c>
      <c r="D2254" s="2" t="s">
        <v>19</v>
      </c>
      <c r="E2254" s="2"/>
      <c r="F2254" s="2"/>
      <c r="G2254" s="2"/>
      <c r="H2254" s="2"/>
    </row>
    <row r="2255" spans="2:8">
      <c r="B2255" s="2" t="s">
        <v>2702</v>
      </c>
      <c r="C2255" s="2">
        <v>24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11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11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9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8</v>
      </c>
      <c r="D2259" s="2" t="s">
        <v>450</v>
      </c>
      <c r="E2259" s="2"/>
      <c r="F2259" s="2"/>
      <c r="G2259" s="2"/>
      <c r="H2259" s="2"/>
    </row>
    <row r="2260" spans="2:8">
      <c r="B2260" s="2" t="s">
        <v>2707</v>
      </c>
      <c r="C2260" s="2">
        <v>9</v>
      </c>
      <c r="D2260" s="2" t="s">
        <v>450</v>
      </c>
      <c r="E2260" s="2"/>
      <c r="F2260" s="2"/>
      <c r="G2260" s="2"/>
      <c r="H2260" s="2"/>
    </row>
    <row r="2261" spans="2:8">
      <c r="B2261" s="2" t="s">
        <v>2708</v>
      </c>
      <c r="C2261" s="2">
        <v>13</v>
      </c>
      <c r="D2261" s="2" t="s">
        <v>450</v>
      </c>
      <c r="E2261" s="2"/>
      <c r="F2261" s="2"/>
      <c r="G2261" s="2"/>
      <c r="H2261" s="2"/>
    </row>
    <row r="2262" spans="2:8">
      <c r="B2262" s="2" t="s">
        <v>2709</v>
      </c>
      <c r="C2262" s="2">
        <v>17</v>
      </c>
      <c r="D2262" s="2" t="s">
        <v>450</v>
      </c>
      <c r="E2262" s="2"/>
      <c r="F2262" s="2"/>
      <c r="G2262" s="2"/>
      <c r="H2262" s="2"/>
    </row>
    <row r="2263" spans="2:8">
      <c r="B2263" s="2" t="s">
        <v>2710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30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31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31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32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29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16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23</v>
      </c>
      <c r="D2271" s="2" t="s">
        <v>450</v>
      </c>
      <c r="E2271" s="2"/>
      <c r="F2271" s="2"/>
      <c r="G2271" s="2"/>
      <c r="H2271" s="2"/>
    </row>
    <row r="2272" spans="2:8">
      <c r="B2272" s="2" t="s">
        <v>2719</v>
      </c>
      <c r="C2272" s="2">
        <v>25</v>
      </c>
      <c r="D2272" s="2" t="s">
        <v>450</v>
      </c>
      <c r="E2272" s="2"/>
      <c r="F2272" s="2"/>
      <c r="G2272" s="2"/>
      <c r="H2272" s="2"/>
    </row>
    <row r="2273" spans="2:8">
      <c r="B2273" s="2" t="s">
        <v>2720</v>
      </c>
      <c r="C2273" s="2">
        <v>25</v>
      </c>
      <c r="D2273" s="2" t="s">
        <v>450</v>
      </c>
      <c r="E2273" s="2"/>
      <c r="F2273" s="2"/>
      <c r="G2273" s="2"/>
      <c r="H2273" s="2"/>
    </row>
    <row r="2274" spans="2:8">
      <c r="B2274" s="2" t="s">
        <v>2721</v>
      </c>
      <c r="C2274" s="2">
        <v>26</v>
      </c>
      <c r="D2274" s="2" t="s">
        <v>450</v>
      </c>
      <c r="E2274" s="2"/>
      <c r="F2274" s="2"/>
      <c r="G2274" s="2"/>
      <c r="H2274" s="2"/>
    </row>
    <row r="2275" spans="2:8">
      <c r="B2275" s="2" t="s">
        <v>2722</v>
      </c>
      <c r="C2275" s="2">
        <v>26</v>
      </c>
      <c r="D2275" s="2" t="s">
        <v>450</v>
      </c>
      <c r="E2275" s="2"/>
      <c r="F2275" s="2"/>
      <c r="G2275" s="2"/>
      <c r="H2275" s="2"/>
    </row>
    <row r="2276" spans="2:8">
      <c r="B2276" s="2" t="s">
        <v>2723</v>
      </c>
      <c r="C2276" s="2">
        <v>25</v>
      </c>
      <c r="D2276" s="2" t="s">
        <v>450</v>
      </c>
      <c r="E2276" s="2"/>
      <c r="F2276" s="2"/>
      <c r="G2276" s="2"/>
      <c r="H2276" s="2"/>
    </row>
    <row r="2277" spans="2:8">
      <c r="B2277" s="2" t="s">
        <v>2724</v>
      </c>
      <c r="C2277" s="2">
        <v>23</v>
      </c>
      <c r="D2277" s="2" t="s">
        <v>450</v>
      </c>
      <c r="E2277" s="2"/>
      <c r="F2277" s="2"/>
      <c r="G2277" s="2"/>
      <c r="H2277" s="2"/>
    </row>
    <row r="2278" spans="2:8">
      <c r="B2278" s="2" t="s">
        <v>2725</v>
      </c>
      <c r="C2278" s="2">
        <v>15</v>
      </c>
      <c r="D2278" s="2" t="s">
        <v>450</v>
      </c>
      <c r="E2278" s="2"/>
      <c r="F2278" s="2"/>
      <c r="G2278" s="2"/>
      <c r="H2278" s="2"/>
    </row>
    <row r="2279" spans="2:8">
      <c r="B2279" s="2" t="s">
        <v>2726</v>
      </c>
      <c r="C2279" s="2">
        <v>15</v>
      </c>
      <c r="D2279" s="2" t="s">
        <v>450</v>
      </c>
      <c r="E2279" s="2"/>
      <c r="F2279" s="2"/>
      <c r="G2279" s="2"/>
      <c r="H2279" s="2"/>
    </row>
    <row r="2280" spans="2:8">
      <c r="B2280" s="2" t="s">
        <v>2727</v>
      </c>
      <c r="C2280" s="2">
        <v>13</v>
      </c>
      <c r="D2280" s="2" t="s">
        <v>450</v>
      </c>
      <c r="E2280" s="2"/>
      <c r="F2280" s="2"/>
      <c r="G2280" s="2"/>
      <c r="H2280" s="2"/>
    </row>
    <row r="2281" spans="2:8">
      <c r="B2281" s="2" t="s">
        <v>2728</v>
      </c>
      <c r="C2281" s="2">
        <v>25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26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25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26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27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28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28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22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21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24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27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30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26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26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24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23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26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28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28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27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25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26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22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21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19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20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17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17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20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20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21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14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15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15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15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15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17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19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21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20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19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20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20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21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21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21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25</v>
      </c>
      <c r="D2338" s="2" t="s">
        <v>450</v>
      </c>
      <c r="E2338" s="2"/>
      <c r="F2338" s="2"/>
      <c r="G2338" s="2"/>
      <c r="H2338" s="2"/>
    </row>
    <row r="2339" spans="2:8">
      <c r="B2339" s="2" t="s">
        <v>2786</v>
      </c>
      <c r="C2339" s="2">
        <v>18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30</v>
      </c>
      <c r="D2340" s="2" t="s">
        <v>450</v>
      </c>
      <c r="E2340" s="2"/>
      <c r="F2340" s="2"/>
      <c r="G2340" s="2"/>
      <c r="H2340" s="2"/>
    </row>
    <row r="2341" spans="2:8">
      <c r="B2341" s="2" t="s">
        <v>2788</v>
      </c>
      <c r="C2341" s="2">
        <v>30</v>
      </c>
      <c r="D2341" s="2" t="s">
        <v>450</v>
      </c>
      <c r="E2341" s="2"/>
      <c r="F2341" s="2"/>
      <c r="G2341" s="2"/>
      <c r="H2341" s="2"/>
    </row>
    <row r="2342" spans="2:8">
      <c r="B2342" s="2" t="s">
        <v>2789</v>
      </c>
      <c r="C2342" s="2">
        <v>29</v>
      </c>
      <c r="D2342" s="2" t="s">
        <v>450</v>
      </c>
      <c r="E2342" s="2"/>
      <c r="F2342" s="2"/>
      <c r="G2342" s="2"/>
      <c r="H2342" s="2"/>
    </row>
    <row r="2343" spans="2:8">
      <c r="B2343" s="2" t="s">
        <v>2790</v>
      </c>
      <c r="C2343" s="2">
        <v>20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20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20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21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19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20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17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14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28</v>
      </c>
      <c r="D2353" s="2" t="s">
        <v>450</v>
      </c>
      <c r="E2353" s="2"/>
      <c r="F2353" s="2"/>
      <c r="G2353" s="2"/>
      <c r="H2353" s="2"/>
    </row>
    <row r="2354" spans="2:8">
      <c r="B2354" s="2" t="s">
        <v>2801</v>
      </c>
      <c r="C2354" s="2">
        <v>28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28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26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23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25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29</v>
      </c>
      <c r="D2359" s="2" t="s">
        <v>450</v>
      </c>
      <c r="E2359" s="2"/>
      <c r="F2359" s="2"/>
      <c r="G2359" s="2"/>
      <c r="H2359" s="2"/>
    </row>
    <row r="2360" spans="2:8">
      <c r="B2360" s="2" t="s">
        <v>2807</v>
      </c>
      <c r="C2360" s="2">
        <v>29</v>
      </c>
      <c r="D2360" s="2" t="s">
        <v>450</v>
      </c>
      <c r="E2360" s="2"/>
      <c r="F2360" s="2"/>
      <c r="G2360" s="2"/>
      <c r="H2360" s="2"/>
    </row>
    <row r="2361" spans="2:8">
      <c r="B2361" s="2" t="s">
        <v>2808</v>
      </c>
      <c r="C2361" s="2">
        <v>31</v>
      </c>
      <c r="D2361" s="2" t="s">
        <v>450</v>
      </c>
      <c r="E2361" s="2"/>
      <c r="F2361" s="2"/>
      <c r="G2361" s="2"/>
      <c r="H2361" s="2"/>
    </row>
    <row r="2362" spans="2:8">
      <c r="B2362" s="2" t="s">
        <v>2809</v>
      </c>
      <c r="C2362" s="2">
        <v>32</v>
      </c>
      <c r="D2362" s="2" t="s">
        <v>450</v>
      </c>
      <c r="E2362" s="2"/>
      <c r="F2362" s="2"/>
      <c r="G2362" s="2"/>
      <c r="H2362" s="2"/>
    </row>
    <row r="2363" spans="2:8">
      <c r="B2363" s="2" t="s">
        <v>2810</v>
      </c>
      <c r="C2363" s="2">
        <v>31</v>
      </c>
      <c r="D2363" s="2" t="s">
        <v>450</v>
      </c>
      <c r="E2363" s="2"/>
      <c r="F2363" s="2"/>
      <c r="G2363" s="2"/>
      <c r="H2363" s="2"/>
    </row>
    <row r="2364" spans="2:8">
      <c r="B2364" s="2" t="s">
        <v>2811</v>
      </c>
      <c r="C2364" s="2">
        <v>29</v>
      </c>
      <c r="D2364" s="2" t="s">
        <v>450</v>
      </c>
      <c r="E2364" s="2"/>
      <c r="F2364" s="2"/>
      <c r="G2364" s="2"/>
      <c r="H2364" s="2"/>
    </row>
    <row r="2365" spans="2:8">
      <c r="B2365" s="2" t="s">
        <v>2812</v>
      </c>
      <c r="C2365" s="2">
        <v>26</v>
      </c>
      <c r="D2365" s="2" t="s">
        <v>450</v>
      </c>
      <c r="E2365" s="2"/>
      <c r="F2365" s="2"/>
      <c r="G2365" s="2"/>
      <c r="H2365" s="2"/>
    </row>
    <row r="2366" spans="2:8">
      <c r="B2366" s="2" t="s">
        <v>2813</v>
      </c>
      <c r="C2366" s="2">
        <v>39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41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41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39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36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29</v>
      </c>
      <c r="D2371" s="2" t="s">
        <v>450</v>
      </c>
      <c r="E2371" s="2"/>
      <c r="F2371" s="2"/>
      <c r="G2371" s="2"/>
      <c r="H2371" s="2"/>
    </row>
    <row r="2372" spans="2:8">
      <c r="B2372" s="2" t="s">
        <v>2819</v>
      </c>
      <c r="C2372" s="2">
        <v>29</v>
      </c>
      <c r="D2372" s="2" t="s">
        <v>450</v>
      </c>
      <c r="E2372" s="2"/>
      <c r="F2372" s="2"/>
      <c r="G2372" s="2"/>
      <c r="H2372" s="2"/>
    </row>
    <row r="2373" spans="2:8">
      <c r="B2373" s="2" t="s">
        <v>2820</v>
      </c>
      <c r="C2373" s="2">
        <v>29</v>
      </c>
      <c r="D2373" s="2" t="s">
        <v>450</v>
      </c>
      <c r="E2373" s="2"/>
      <c r="F2373" s="2"/>
      <c r="G2373" s="2"/>
      <c r="H2373" s="2"/>
    </row>
    <row r="2374" spans="2:8">
      <c r="B2374" s="2" t="s">
        <v>2821</v>
      </c>
      <c r="C2374" s="2">
        <v>28</v>
      </c>
      <c r="D2374" s="2" t="s">
        <v>450</v>
      </c>
      <c r="E2374" s="2"/>
      <c r="F2374" s="2"/>
      <c r="G2374" s="2"/>
      <c r="H2374" s="2"/>
    </row>
    <row r="2375" spans="2:8">
      <c r="B2375" s="2" t="s">
        <v>2822</v>
      </c>
      <c r="C2375" s="2">
        <v>23</v>
      </c>
      <c r="D2375" s="2" t="s">
        <v>450</v>
      </c>
      <c r="E2375" s="2"/>
      <c r="F2375" s="2"/>
      <c r="G2375" s="2"/>
      <c r="H2375" s="2"/>
    </row>
    <row r="2376" spans="2:8">
      <c r="B2376" s="2" t="s">
        <v>2823</v>
      </c>
      <c r="C2376" s="2">
        <v>27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30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29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35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36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37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37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37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35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29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33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34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34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34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34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25</v>
      </c>
      <c r="D2393" s="2" t="s">
        <v>19</v>
      </c>
      <c r="E2393" s="2"/>
      <c r="F2393" s="2"/>
      <c r="G2393" s="2"/>
      <c r="H2393" s="2"/>
    </row>
    <row r="2394" spans="2:8">
      <c r="B2394" s="2" t="s">
        <v>2841</v>
      </c>
      <c r="C2394" s="2">
        <v>39</v>
      </c>
      <c r="D2394" s="2" t="s">
        <v>19</v>
      </c>
      <c r="E2394" s="2"/>
      <c r="F2394" s="2"/>
      <c r="G2394" s="2"/>
      <c r="H2394" s="2"/>
    </row>
    <row r="2395" spans="2:8">
      <c r="B2395" s="2" t="s">
        <v>2842</v>
      </c>
      <c r="C2395" s="2">
        <v>41</v>
      </c>
      <c r="D2395" s="2" t="s">
        <v>19</v>
      </c>
      <c r="E2395" s="2"/>
      <c r="F2395" s="2"/>
      <c r="G2395" s="2"/>
      <c r="H2395" s="2"/>
    </row>
    <row r="2396" spans="2:8">
      <c r="B2396" s="2" t="s">
        <v>2843</v>
      </c>
      <c r="C2396" s="2">
        <v>43</v>
      </c>
      <c r="D2396" s="2" t="s">
        <v>19</v>
      </c>
      <c r="E2396" s="2"/>
      <c r="F2396" s="2"/>
      <c r="G2396" s="2"/>
      <c r="H2396" s="2"/>
    </row>
    <row r="2397" spans="2:8">
      <c r="B2397" s="2" t="s">
        <v>2844</v>
      </c>
      <c r="C2397" s="2">
        <v>43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40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28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20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27</v>
      </c>
      <c r="D2401" s="2" t="s">
        <v>450</v>
      </c>
      <c r="E2401" s="2"/>
      <c r="F2401" s="2"/>
      <c r="G2401" s="2"/>
      <c r="H2401" s="2"/>
    </row>
    <row r="2402" spans="2:8">
      <c r="B2402" s="2" t="s">
        <v>2849</v>
      </c>
      <c r="C2402" s="2">
        <v>32</v>
      </c>
      <c r="D2402" s="2" t="s">
        <v>450</v>
      </c>
      <c r="E2402" s="2"/>
      <c r="F2402" s="2"/>
      <c r="G2402" s="2"/>
      <c r="H2402" s="2"/>
    </row>
    <row r="2403" spans="2:8">
      <c r="B2403" s="2" t="s">
        <v>2850</v>
      </c>
      <c r="C2403" s="2">
        <v>32</v>
      </c>
      <c r="D2403" s="2" t="s">
        <v>450</v>
      </c>
      <c r="E2403" s="2"/>
      <c r="F2403" s="2"/>
      <c r="G2403" s="2"/>
      <c r="H2403" s="2"/>
    </row>
    <row r="2404" spans="2:8">
      <c r="B2404" s="2" t="s">
        <v>2851</v>
      </c>
      <c r="C2404" s="2">
        <v>34</v>
      </c>
      <c r="D2404" s="2" t="s">
        <v>450</v>
      </c>
      <c r="E2404" s="2"/>
      <c r="F2404" s="2"/>
      <c r="G2404" s="2"/>
      <c r="H2404" s="2"/>
    </row>
    <row r="2405" spans="2:8">
      <c r="B2405" s="2" t="s">
        <v>2852</v>
      </c>
      <c r="C2405" s="2">
        <v>30</v>
      </c>
      <c r="D2405" s="2" t="s">
        <v>450</v>
      </c>
      <c r="E2405" s="2"/>
      <c r="F2405" s="2"/>
      <c r="G2405" s="2"/>
      <c r="H2405" s="2"/>
    </row>
    <row r="2406" spans="2:8">
      <c r="B2406" s="2" t="s">
        <v>2853</v>
      </c>
      <c r="C2406" s="2">
        <v>26</v>
      </c>
      <c r="D2406" s="2" t="s">
        <v>450</v>
      </c>
      <c r="E2406" s="2"/>
      <c r="F2406" s="2"/>
      <c r="G2406" s="2"/>
      <c r="H2406" s="2"/>
    </row>
    <row r="2407" spans="2:8">
      <c r="B2407" s="2" t="s">
        <v>2854</v>
      </c>
      <c r="C2407" s="2">
        <v>24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26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24</v>
      </c>
      <c r="D2410" s="2" t="s">
        <v>19</v>
      </c>
      <c r="E2410" s="2"/>
      <c r="F2410" s="2"/>
      <c r="G2410" s="2"/>
      <c r="H2410" s="2"/>
    </row>
    <row r="2411" spans="2:8">
      <c r="B2411" s="2" t="s">
        <v>2858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22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17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47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47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42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37</v>
      </c>
      <c r="D2417" s="2" t="s">
        <v>19</v>
      </c>
      <c r="E2417" s="2"/>
      <c r="F2417" s="2"/>
      <c r="G2417" s="2"/>
      <c r="H2417" s="2"/>
    </row>
    <row r="2418" spans="2:8">
      <c r="B2418" s="2" t="s">
        <v>2865</v>
      </c>
      <c r="C2418" s="2">
        <v>22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22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23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23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32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20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14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20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27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25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26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22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26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26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13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20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21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20</v>
      </c>
      <c r="D2438" s="2" t="s">
        <v>450</v>
      </c>
      <c r="E2438" s="2"/>
      <c r="F2438" s="2"/>
      <c r="G2438" s="2"/>
      <c r="H2438" s="2"/>
    </row>
    <row r="2439" spans="2:8">
      <c r="B2439" s="2" t="s">
        <v>2886</v>
      </c>
      <c r="C2439" s="2">
        <v>20</v>
      </c>
      <c r="D2439" s="2" t="s">
        <v>450</v>
      </c>
      <c r="E2439" s="2"/>
      <c r="F2439" s="2"/>
      <c r="G2439" s="2"/>
      <c r="H2439" s="2"/>
    </row>
    <row r="2440" spans="2:8">
      <c r="B2440" s="2" t="s">
        <v>2887</v>
      </c>
      <c r="C2440" s="2">
        <v>20</v>
      </c>
      <c r="D2440" s="2" t="s">
        <v>450</v>
      </c>
      <c r="E2440" s="2"/>
      <c r="F2440" s="2"/>
      <c r="G2440" s="2"/>
      <c r="H2440" s="2"/>
    </row>
    <row r="2441" spans="2:8">
      <c r="B2441" s="2" t="s">
        <v>2888</v>
      </c>
      <c r="C2441" s="2">
        <v>20</v>
      </c>
      <c r="D2441" s="2" t="s">
        <v>450</v>
      </c>
      <c r="E2441" s="2"/>
      <c r="F2441" s="2"/>
      <c r="G2441" s="2"/>
      <c r="H2441" s="2"/>
    </row>
    <row r="2442" spans="2:8">
      <c r="B2442" s="2" t="s">
        <v>2889</v>
      </c>
      <c r="C2442" s="2">
        <v>20</v>
      </c>
      <c r="D2442" s="2" t="s">
        <v>450</v>
      </c>
      <c r="E2442" s="2"/>
      <c r="F2442" s="2"/>
      <c r="G2442" s="2"/>
      <c r="H2442" s="2"/>
    </row>
    <row r="2443" spans="2:8">
      <c r="B2443" s="2" t="s">
        <v>2890</v>
      </c>
      <c r="C2443" s="2">
        <v>25</v>
      </c>
      <c r="D2443" s="2" t="s">
        <v>450</v>
      </c>
      <c r="E2443" s="2"/>
      <c r="F2443" s="2"/>
      <c r="G2443" s="2"/>
      <c r="H2443" s="2"/>
    </row>
    <row r="2444" spans="2:8">
      <c r="B2444" s="2" t="s">
        <v>2891</v>
      </c>
      <c r="C2444" s="2">
        <v>24</v>
      </c>
      <c r="D2444" s="2" t="s">
        <v>450</v>
      </c>
      <c r="E2444" s="2"/>
      <c r="F2444" s="2"/>
      <c r="G2444" s="2"/>
      <c r="H2444" s="2"/>
    </row>
    <row r="2445" spans="2:8">
      <c r="B2445" s="2" t="s">
        <v>2892</v>
      </c>
      <c r="C2445" s="2">
        <v>25</v>
      </c>
      <c r="D2445" s="2" t="s">
        <v>450</v>
      </c>
      <c r="E2445" s="2"/>
      <c r="F2445" s="2"/>
      <c r="G2445" s="2"/>
      <c r="H2445" s="2"/>
    </row>
    <row r="2446" spans="2:8">
      <c r="B2446" s="2" t="s">
        <v>2893</v>
      </c>
      <c r="C2446" s="2">
        <v>25</v>
      </c>
      <c r="D2446" s="2" t="s">
        <v>450</v>
      </c>
      <c r="E2446" s="2"/>
      <c r="F2446" s="2"/>
      <c r="G2446" s="2"/>
      <c r="H2446" s="2"/>
    </row>
    <row r="2447" spans="2:8">
      <c r="B2447" s="2" t="s">
        <v>2894</v>
      </c>
      <c r="C2447" s="2">
        <v>25</v>
      </c>
      <c r="D2447" s="2" t="s">
        <v>450</v>
      </c>
      <c r="E2447" s="2"/>
      <c r="F2447" s="2"/>
      <c r="G2447" s="2"/>
      <c r="H2447" s="2"/>
    </row>
    <row r="2448" spans="2:8">
      <c r="B2448" s="2" t="s">
        <v>2895</v>
      </c>
      <c r="C2448" s="2">
        <v>24</v>
      </c>
      <c r="D2448" s="2" t="s">
        <v>450</v>
      </c>
      <c r="E2448" s="2"/>
      <c r="F2448" s="2"/>
      <c r="G2448" s="2"/>
      <c r="H2448" s="2"/>
    </row>
    <row r="2449" spans="2:8">
      <c r="B2449" s="2" t="s">
        <v>2896</v>
      </c>
      <c r="C2449" s="2">
        <v>22</v>
      </c>
      <c r="D2449" s="2" t="s">
        <v>450</v>
      </c>
      <c r="E2449" s="2"/>
      <c r="F2449" s="2"/>
      <c r="G2449" s="2"/>
      <c r="H2449" s="2"/>
    </row>
    <row r="2450" spans="2:8">
      <c r="B2450" s="2" t="s">
        <v>2897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25</v>
      </c>
      <c r="D2451" s="2" t="s">
        <v>19</v>
      </c>
      <c r="E2451" s="2"/>
      <c r="F2451" s="2"/>
      <c r="G2451" s="2"/>
      <c r="H2451" s="2"/>
    </row>
    <row r="2452" spans="2:8">
      <c r="B2452" s="2" t="s">
        <v>2899</v>
      </c>
      <c r="C2452" s="2">
        <v>26</v>
      </c>
      <c r="D2452" s="2" t="s">
        <v>19</v>
      </c>
      <c r="E2452" s="2"/>
      <c r="F2452" s="2"/>
      <c r="G2452" s="2"/>
      <c r="H2452" s="2"/>
    </row>
    <row r="2453" spans="2:8">
      <c r="B2453" s="2" t="s">
        <v>2900</v>
      </c>
      <c r="C2453" s="2">
        <v>21</v>
      </c>
      <c r="D2453" s="2" t="s">
        <v>19</v>
      </c>
      <c r="E2453" s="2"/>
      <c r="F2453" s="2"/>
      <c r="G2453" s="2"/>
      <c r="H2453" s="2"/>
    </row>
    <row r="2454" spans="2:8">
      <c r="B2454" s="2" t="s">
        <v>2901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2902</v>
      </c>
      <c r="C2455" s="2">
        <v>22</v>
      </c>
      <c r="D2455" s="2" t="s">
        <v>19</v>
      </c>
      <c r="E2455" s="2"/>
      <c r="F2455" s="2"/>
      <c r="G2455" s="2"/>
      <c r="H2455" s="2"/>
    </row>
    <row r="2456" spans="2:8">
      <c r="B2456" s="2" t="s">
        <v>2903</v>
      </c>
      <c r="C2456" s="2">
        <v>23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22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22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22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19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30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34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34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29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23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25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32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33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31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27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21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23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23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24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24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21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19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14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10</v>
      </c>
      <c r="D2485" s="2" t="s">
        <v>450</v>
      </c>
      <c r="E2485" s="2"/>
      <c r="F2485" s="2"/>
      <c r="G2485" s="2"/>
      <c r="H2485" s="2"/>
    </row>
    <row r="2486" spans="2:8">
      <c r="B2486" s="2" t="s">
        <v>2933</v>
      </c>
      <c r="C2486" s="2">
        <v>24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27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21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23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26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26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26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24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25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23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11</v>
      </c>
      <c r="D2501" s="2" t="s">
        <v>450</v>
      </c>
      <c r="E2501" s="2"/>
      <c r="F2501" s="2"/>
      <c r="G2501" s="2"/>
      <c r="H2501" s="2"/>
    </row>
    <row r="2502" spans="2:8">
      <c r="B2502" s="2" t="s">
        <v>2949</v>
      </c>
      <c r="C2502" s="2">
        <v>32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36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36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21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30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31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20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27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31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31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32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8</v>
      </c>
      <c r="D2517" s="2" t="s">
        <v>450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450</v>
      </c>
      <c r="E2518" s="2"/>
      <c r="F2518" s="2"/>
      <c r="G2518" s="2"/>
      <c r="H2518" s="2"/>
    </row>
    <row r="2519" spans="2:8">
      <c r="B2519" s="2" t="s">
        <v>2966</v>
      </c>
      <c r="C2519" s="2">
        <v>24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9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30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30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25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24</v>
      </c>
      <c r="D2524" s="2" t="s">
        <v>450</v>
      </c>
      <c r="E2524" s="2"/>
      <c r="F2524" s="2"/>
      <c r="G2524" s="2"/>
      <c r="H2524" s="2"/>
    </row>
    <row r="2525" spans="2:8">
      <c r="B2525" s="2" t="s">
        <v>2972</v>
      </c>
      <c r="C2525" s="2">
        <v>20</v>
      </c>
      <c r="D2525" s="2" t="s">
        <v>450</v>
      </c>
      <c r="E2525" s="2"/>
      <c r="F2525" s="2"/>
      <c r="G2525" s="2"/>
      <c r="H2525" s="2"/>
    </row>
    <row r="2526" spans="2:8">
      <c r="B2526" s="2" t="s">
        <v>2973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32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30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29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24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27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26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26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25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23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24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29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24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28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29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28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29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28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29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27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25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18</v>
      </c>
      <c r="D2555" s="2" t="s">
        <v>450</v>
      </c>
      <c r="E2555" s="2"/>
      <c r="F2555" s="2"/>
      <c r="G2555" s="2"/>
      <c r="H2555" s="2"/>
    </row>
    <row r="2556" spans="2:8">
      <c r="B2556" s="2" t="s">
        <v>3003</v>
      </c>
      <c r="C2556" s="2">
        <v>21</v>
      </c>
      <c r="D2556" s="2" t="s">
        <v>450</v>
      </c>
      <c r="E2556" s="2"/>
      <c r="F2556" s="2"/>
      <c r="G2556" s="2"/>
      <c r="H2556" s="2"/>
    </row>
    <row r="2557" spans="2:8">
      <c r="B2557" s="2" t="s">
        <v>3004</v>
      </c>
      <c r="C2557" s="2">
        <v>21</v>
      </c>
      <c r="D2557" s="2" t="s">
        <v>450</v>
      </c>
      <c r="E2557" s="2"/>
      <c r="F2557" s="2"/>
      <c r="G2557" s="2"/>
      <c r="H2557" s="2"/>
    </row>
    <row r="2558" spans="2:8">
      <c r="B2558" s="2" t="s">
        <v>3005</v>
      </c>
      <c r="C2558" s="2">
        <v>20</v>
      </c>
      <c r="D2558" s="2" t="s">
        <v>450</v>
      </c>
      <c r="E2558" s="2"/>
      <c r="F2558" s="2"/>
      <c r="G2558" s="2"/>
      <c r="H2558" s="2"/>
    </row>
    <row r="2559" spans="2:8">
      <c r="B2559" s="2" t="s">
        <v>3006</v>
      </c>
      <c r="C2559" s="2">
        <v>19</v>
      </c>
      <c r="D2559" s="2" t="s">
        <v>450</v>
      </c>
      <c r="E2559" s="2"/>
      <c r="F2559" s="2"/>
      <c r="G2559" s="2"/>
      <c r="H2559" s="2"/>
    </row>
    <row r="2560" spans="2:8">
      <c r="B2560" s="2" t="s">
        <v>3007</v>
      </c>
      <c r="C2560" s="2">
        <v>17</v>
      </c>
      <c r="D2560" s="2" t="s">
        <v>450</v>
      </c>
      <c r="E2560" s="2"/>
      <c r="F2560" s="2"/>
      <c r="G2560" s="2"/>
      <c r="H2560" s="2"/>
    </row>
    <row r="2561" spans="2:8">
      <c r="B2561" s="2" t="s">
        <v>3008</v>
      </c>
      <c r="C2561" s="2">
        <v>31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34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35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36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27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22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31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32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32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31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31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21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17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18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18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30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28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27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30</v>
      </c>
      <c r="D2584" s="2" t="s">
        <v>19</v>
      </c>
      <c r="E2584" s="2"/>
      <c r="F2584" s="2"/>
      <c r="G2584" s="2"/>
      <c r="H2584" s="2"/>
    </row>
    <row r="2585" spans="2:8">
      <c r="B2585" s="2" t="s">
        <v>3032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22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26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21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24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19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14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27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20</v>
      </c>
      <c r="D2597" s="2" t="s">
        <v>450</v>
      </c>
      <c r="E2597" s="2"/>
      <c r="F2597" s="2"/>
      <c r="G2597" s="2"/>
      <c r="H2597" s="2"/>
    </row>
    <row r="2598" spans="2:8">
      <c r="B2598" s="2" t="s">
        <v>3045</v>
      </c>
      <c r="C2598" s="2">
        <v>27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32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17</v>
      </c>
      <c r="D2601" s="2" t="s">
        <v>450</v>
      </c>
      <c r="E2601" s="2"/>
      <c r="F2601" s="2"/>
      <c r="G2601" s="2"/>
      <c r="H2601" s="2"/>
    </row>
    <row r="2602" spans="2:8">
      <c r="B2602" s="2" t="s">
        <v>3049</v>
      </c>
      <c r="C2602" s="2">
        <v>43</v>
      </c>
      <c r="D2602" s="2" t="s">
        <v>450</v>
      </c>
      <c r="E2602" s="2"/>
      <c r="F2602" s="2"/>
      <c r="G2602" s="2"/>
      <c r="H2602" s="2"/>
    </row>
    <row r="2603" spans="2:8">
      <c r="B2603" s="2" t="s">
        <v>3050</v>
      </c>
      <c r="C2603" s="2">
        <v>47</v>
      </c>
      <c r="D2603" s="2" t="s">
        <v>450</v>
      </c>
      <c r="E2603" s="2"/>
      <c r="F2603" s="2"/>
      <c r="G2603" s="2"/>
      <c r="H2603" s="2"/>
    </row>
    <row r="2604" spans="2:8">
      <c r="B2604" s="2" t="s">
        <v>3051</v>
      </c>
      <c r="C2604" s="2">
        <v>40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36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38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36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34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31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38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35</v>
      </c>
      <c r="D2611" s="2" t="s">
        <v>450</v>
      </c>
      <c r="E2611" s="2"/>
      <c r="F2611" s="2"/>
      <c r="G2611" s="2"/>
      <c r="H2611" s="2"/>
    </row>
    <row r="2612" spans="2:8">
      <c r="B2612" s="2" t="s">
        <v>3059</v>
      </c>
      <c r="C2612" s="2">
        <v>31</v>
      </c>
      <c r="D2612" s="2" t="s">
        <v>450</v>
      </c>
      <c r="E2612" s="2"/>
      <c r="F2612" s="2"/>
      <c r="G2612" s="2"/>
      <c r="H2612" s="2"/>
    </row>
    <row r="2613" spans="2:8">
      <c r="B2613" s="2" t="s">
        <v>3060</v>
      </c>
      <c r="C2613" s="2">
        <v>31</v>
      </c>
      <c r="D2613" s="2" t="s">
        <v>450</v>
      </c>
      <c r="E2613" s="2"/>
      <c r="F2613" s="2"/>
      <c r="G2613" s="2"/>
      <c r="H2613" s="2"/>
    </row>
    <row r="2614" spans="2:8">
      <c r="B2614" s="2" t="s">
        <v>3061</v>
      </c>
      <c r="C2614" s="2">
        <v>22</v>
      </c>
      <c r="D2614" s="2" t="s">
        <v>450</v>
      </c>
      <c r="E2614" s="2"/>
      <c r="F2614" s="2"/>
      <c r="G2614" s="2"/>
      <c r="H2614" s="2"/>
    </row>
    <row r="2615" spans="2:8">
      <c r="B2615" s="2" t="s">
        <v>3062</v>
      </c>
      <c r="C2615" s="2">
        <v>26</v>
      </c>
      <c r="D2615" s="2" t="s">
        <v>450</v>
      </c>
      <c r="E2615" s="2"/>
      <c r="F2615" s="2"/>
      <c r="G2615" s="2"/>
      <c r="H2615" s="2"/>
    </row>
    <row r="2616" spans="2:8">
      <c r="B2616" s="2" t="s">
        <v>3063</v>
      </c>
      <c r="C2616" s="2">
        <v>28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29</v>
      </c>
      <c r="D2617" s="2" t="s">
        <v>450</v>
      </c>
      <c r="E2617" s="2"/>
      <c r="F2617" s="2"/>
      <c r="G2617" s="2"/>
      <c r="H2617" s="2"/>
    </row>
    <row r="2618" spans="2:8">
      <c r="B2618" s="2" t="s">
        <v>3065</v>
      </c>
      <c r="C2618" s="2">
        <v>29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27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28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24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28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28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28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27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23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26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27</v>
      </c>
      <c r="D2631" s="2" t="s">
        <v>19</v>
      </c>
      <c r="E2631" s="2"/>
      <c r="F2631" s="2"/>
      <c r="G2631" s="2"/>
      <c r="H2631" s="2"/>
    </row>
    <row r="2632" spans="2:8">
      <c r="B2632" s="2" t="s">
        <v>3079</v>
      </c>
      <c r="C2632" s="2">
        <v>26</v>
      </c>
      <c r="D2632" s="2" t="s">
        <v>19</v>
      </c>
      <c r="E2632" s="2"/>
      <c r="F2632" s="2"/>
      <c r="G2632" s="2"/>
      <c r="H2632" s="2"/>
    </row>
    <row r="2633" spans="2:8">
      <c r="B2633" s="2" t="s">
        <v>3080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26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28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19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32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30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27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32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34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33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28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24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23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22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20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22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25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30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29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22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22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22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22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22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22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22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22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30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35</v>
      </c>
      <c r="D2665" s="2" t="s">
        <v>450</v>
      </c>
      <c r="E2665" s="2"/>
      <c r="F2665" s="2"/>
      <c r="G2665" s="2"/>
      <c r="H2665" s="2"/>
    </row>
    <row r="2666" spans="2:8">
      <c r="B2666" s="2" t="s">
        <v>3113</v>
      </c>
      <c r="C2666" s="2">
        <v>33</v>
      </c>
      <c r="D2666" s="2" t="s">
        <v>450</v>
      </c>
      <c r="E2666" s="2"/>
      <c r="F2666" s="2"/>
      <c r="G2666" s="2"/>
      <c r="H2666" s="2"/>
    </row>
    <row r="2667" spans="2:8">
      <c r="B2667" s="2" t="s">
        <v>3114</v>
      </c>
      <c r="C2667" s="2">
        <v>34</v>
      </c>
      <c r="D2667" s="2" t="s">
        <v>450</v>
      </c>
      <c r="E2667" s="2"/>
      <c r="F2667" s="2"/>
      <c r="G2667" s="2"/>
      <c r="H2667" s="2"/>
    </row>
    <row r="2668" spans="2:8">
      <c r="B2668" s="2" t="s">
        <v>3115</v>
      </c>
      <c r="C2668" s="2">
        <v>34</v>
      </c>
      <c r="D2668" s="2" t="s">
        <v>450</v>
      </c>
      <c r="E2668" s="2"/>
      <c r="F2668" s="2"/>
      <c r="G2668" s="2"/>
      <c r="H2668" s="2"/>
    </row>
    <row r="2669" spans="2:8">
      <c r="B2669" s="2" t="s">
        <v>3116</v>
      </c>
      <c r="C2669" s="2">
        <v>31</v>
      </c>
      <c r="D2669" s="2" t="s">
        <v>450</v>
      </c>
      <c r="E2669" s="2"/>
      <c r="F2669" s="2"/>
      <c r="G2669" s="2"/>
      <c r="H2669" s="2"/>
    </row>
    <row r="2670" spans="2:8">
      <c r="B2670" s="2" t="s">
        <v>3117</v>
      </c>
      <c r="C2670" s="2">
        <v>11</v>
      </c>
      <c r="D2670" s="2" t="s">
        <v>450</v>
      </c>
      <c r="E2670" s="2"/>
      <c r="F2670" s="2"/>
      <c r="G2670" s="2"/>
      <c r="H2670" s="2"/>
    </row>
    <row r="2671" spans="2:8">
      <c r="B2671" s="2" t="s">
        <v>3118</v>
      </c>
      <c r="C2671" s="2">
        <v>11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25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11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19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16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26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30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16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20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22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24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25</v>
      </c>
      <c r="D2684" s="2" t="s">
        <v>450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31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32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33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32</v>
      </c>
      <c r="D2691" s="2" t="s">
        <v>450</v>
      </c>
      <c r="E2691" s="2"/>
      <c r="F2691" s="2"/>
      <c r="G2691" s="2"/>
      <c r="H2691" s="2"/>
    </row>
    <row r="2692" spans="2:8">
      <c r="B2692" s="2" t="s">
        <v>3139</v>
      </c>
      <c r="C2692" s="2">
        <v>30</v>
      </c>
      <c r="D2692" s="2" t="s">
        <v>450</v>
      </c>
      <c r="E2692" s="2"/>
      <c r="F2692" s="2"/>
      <c r="G2692" s="2"/>
      <c r="H2692" s="2"/>
    </row>
    <row r="2693" spans="2:8">
      <c r="B2693" s="2" t="s">
        <v>3140</v>
      </c>
      <c r="C2693" s="2">
        <v>27</v>
      </c>
      <c r="D2693" s="2" t="s">
        <v>450</v>
      </c>
      <c r="E2693" s="2"/>
      <c r="F2693" s="2"/>
      <c r="G2693" s="2"/>
      <c r="H2693" s="2"/>
    </row>
    <row r="2694" spans="2:8">
      <c r="B2694" s="2" t="s">
        <v>3141</v>
      </c>
      <c r="C2694" s="2">
        <v>16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17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17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18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20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19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20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32</v>
      </c>
      <c r="D2703" s="2" t="s">
        <v>19</v>
      </c>
      <c r="E2703" s="2"/>
      <c r="F2703" s="2"/>
      <c r="G2703" s="2"/>
      <c r="H2703" s="2"/>
    </row>
    <row r="2704" spans="2:8">
      <c r="B2704" s="2" t="s">
        <v>3151</v>
      </c>
      <c r="C2704" s="2">
        <v>30</v>
      </c>
      <c r="D2704" s="2" t="s">
        <v>19</v>
      </c>
      <c r="E2704" s="2"/>
      <c r="F2704" s="2"/>
      <c r="G2704" s="2"/>
      <c r="H2704" s="2"/>
    </row>
    <row r="2705" spans="2:8">
      <c r="B2705" s="2" t="s">
        <v>3152</v>
      </c>
      <c r="C2705" s="2">
        <v>31</v>
      </c>
      <c r="D2705" s="2" t="s">
        <v>19</v>
      </c>
      <c r="E2705" s="2"/>
      <c r="F2705" s="2"/>
      <c r="G2705" s="2"/>
      <c r="H2705" s="2"/>
    </row>
    <row r="2706" spans="2:8">
      <c r="B2706" s="2" t="s">
        <v>3153</v>
      </c>
      <c r="C2706" s="2">
        <v>32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33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36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35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31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28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26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30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32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34</v>
      </c>
      <c r="D2715" s="2" t="s">
        <v>450</v>
      </c>
      <c r="E2715" s="2"/>
      <c r="F2715" s="2"/>
      <c r="G2715" s="2"/>
      <c r="H2715" s="2"/>
    </row>
    <row r="2716" spans="2:8">
      <c r="B2716" s="2" t="s">
        <v>3163</v>
      </c>
      <c r="C2716" s="2">
        <v>35</v>
      </c>
      <c r="D2716" s="2" t="s">
        <v>450</v>
      </c>
      <c r="E2716" s="2"/>
      <c r="F2716" s="2"/>
      <c r="G2716" s="2"/>
      <c r="H2716" s="2"/>
    </row>
    <row r="2717" spans="2:8">
      <c r="B2717" s="2" t="s">
        <v>3164</v>
      </c>
      <c r="C2717" s="2">
        <v>33</v>
      </c>
      <c r="D2717" s="2" t="s">
        <v>450</v>
      </c>
      <c r="E2717" s="2"/>
      <c r="F2717" s="2"/>
      <c r="G2717" s="2"/>
      <c r="H2717" s="2"/>
    </row>
    <row r="2718" spans="2:8">
      <c r="B2718" s="2" t="s">
        <v>3165</v>
      </c>
      <c r="C2718" s="2">
        <v>32</v>
      </c>
      <c r="D2718" s="2" t="s">
        <v>450</v>
      </c>
      <c r="E2718" s="2"/>
      <c r="F2718" s="2"/>
      <c r="G2718" s="2"/>
      <c r="H2718" s="2"/>
    </row>
    <row r="2719" spans="2:8">
      <c r="B2719" s="2" t="s">
        <v>3166</v>
      </c>
      <c r="C2719" s="2">
        <v>14</v>
      </c>
      <c r="D2719" s="2" t="s">
        <v>450</v>
      </c>
      <c r="E2719" s="2"/>
      <c r="F2719" s="2"/>
      <c r="G2719" s="2"/>
      <c r="H2719" s="2"/>
    </row>
    <row r="2720" spans="2:8">
      <c r="B2720" s="2" t="s">
        <v>3167</v>
      </c>
      <c r="C2720" s="2">
        <v>6</v>
      </c>
      <c r="D2720" s="2" t="s">
        <v>450</v>
      </c>
      <c r="E2720" s="2"/>
      <c r="F2720" s="2"/>
      <c r="G2720" s="2"/>
      <c r="H2720" s="2"/>
    </row>
    <row r="2721" spans="2:8">
      <c r="B2721" s="2" t="s">
        <v>3168</v>
      </c>
      <c r="C2721" s="2">
        <v>17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18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19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18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17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20</v>
      </c>
      <c r="D2726" s="2" t="s">
        <v>450</v>
      </c>
      <c r="E2726" s="2"/>
      <c r="F2726" s="2"/>
      <c r="G2726" s="2"/>
      <c r="H2726" s="2"/>
    </row>
    <row r="2727" spans="2:8">
      <c r="B2727" s="2" t="s">
        <v>3174</v>
      </c>
      <c r="C2727" s="2">
        <v>19</v>
      </c>
      <c r="D2727" s="2" t="s">
        <v>450</v>
      </c>
      <c r="E2727" s="2"/>
      <c r="F2727" s="2"/>
      <c r="G2727" s="2"/>
      <c r="H2727" s="2"/>
    </row>
    <row r="2728" spans="2:8">
      <c r="B2728" s="2" t="s">
        <v>3175</v>
      </c>
      <c r="C2728" s="2">
        <v>19</v>
      </c>
      <c r="D2728" s="2" t="s">
        <v>450</v>
      </c>
      <c r="E2728" s="2"/>
      <c r="F2728" s="2"/>
      <c r="G2728" s="2"/>
      <c r="H2728" s="2"/>
    </row>
    <row r="2729" spans="2:8">
      <c r="B2729" s="2" t="s">
        <v>3176</v>
      </c>
      <c r="C2729" s="2">
        <v>16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17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19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20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8</v>
      </c>
      <c r="D2733" s="2" t="s">
        <v>450</v>
      </c>
      <c r="E2733" s="2"/>
      <c r="F2733" s="2"/>
      <c r="G2733" s="2"/>
      <c r="H2733" s="2"/>
    </row>
    <row r="2734" spans="2:8">
      <c r="B2734" s="2" t="s">
        <v>3181</v>
      </c>
      <c r="C2734" s="2">
        <v>25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25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26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27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13</v>
      </c>
      <c r="D2742" s="2" t="s">
        <v>450</v>
      </c>
      <c r="E2742" s="2"/>
      <c r="F2742" s="2"/>
      <c r="G2742" s="2"/>
      <c r="H2742" s="2"/>
    </row>
    <row r="2743" spans="2:8">
      <c r="B2743" s="2" t="s">
        <v>3190</v>
      </c>
      <c r="C2743" s="2">
        <v>19</v>
      </c>
      <c r="D2743" s="2" t="s">
        <v>450</v>
      </c>
      <c r="E2743" s="2"/>
      <c r="F2743" s="2"/>
      <c r="G2743" s="2"/>
      <c r="H2743" s="2"/>
    </row>
    <row r="2744" spans="2:8">
      <c r="B2744" s="2" t="s">
        <v>3191</v>
      </c>
      <c r="C2744" s="2">
        <v>20</v>
      </c>
      <c r="D2744" s="2" t="s">
        <v>450</v>
      </c>
      <c r="E2744" s="2"/>
      <c r="F2744" s="2"/>
      <c r="G2744" s="2"/>
      <c r="H2744" s="2"/>
    </row>
    <row r="2745" spans="2:8">
      <c r="B2745" s="2" t="s">
        <v>3192</v>
      </c>
      <c r="C2745" s="2">
        <v>22</v>
      </c>
      <c r="D2745" s="2" t="s">
        <v>450</v>
      </c>
      <c r="E2745" s="2"/>
      <c r="F2745" s="2"/>
      <c r="G2745" s="2"/>
      <c r="H2745" s="2"/>
    </row>
    <row r="2746" spans="2:8">
      <c r="B2746" s="2" t="s">
        <v>3193</v>
      </c>
      <c r="C2746" s="2">
        <v>21</v>
      </c>
      <c r="D2746" s="2" t="s">
        <v>450</v>
      </c>
      <c r="E2746" s="2"/>
      <c r="F2746" s="2"/>
      <c r="G2746" s="2"/>
      <c r="H2746" s="2"/>
    </row>
    <row r="2747" spans="2:8">
      <c r="B2747" s="2" t="s">
        <v>3194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28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3201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30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17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25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24</v>
      </c>
      <c r="D2759" s="2" t="s">
        <v>450</v>
      </c>
      <c r="E2759" s="2"/>
      <c r="F2759" s="2"/>
      <c r="G2759" s="2"/>
      <c r="H2759" s="2"/>
    </row>
    <row r="2760" spans="2:8">
      <c r="B2760" s="2" t="s">
        <v>3207</v>
      </c>
      <c r="C2760" s="2">
        <v>24</v>
      </c>
      <c r="D2760" s="2" t="s">
        <v>450</v>
      </c>
      <c r="E2760" s="2"/>
      <c r="F2760" s="2"/>
      <c r="G2760" s="2"/>
      <c r="H2760" s="2"/>
    </row>
    <row r="2761" spans="2:8">
      <c r="B2761" s="2" t="s">
        <v>3208</v>
      </c>
      <c r="C2761" s="2">
        <v>9</v>
      </c>
      <c r="D2761" s="2" t="s">
        <v>450</v>
      </c>
      <c r="E2761" s="2"/>
      <c r="F2761" s="2"/>
      <c r="G2761" s="2"/>
      <c r="H2761" s="2"/>
    </row>
    <row r="2762" spans="2:8">
      <c r="B2762" s="2" t="s">
        <v>3209</v>
      </c>
      <c r="C2762" s="2">
        <v>16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26</v>
      </c>
      <c r="D2764" s="2" t="s">
        <v>19</v>
      </c>
      <c r="E2764" s="2"/>
      <c r="F2764" s="2"/>
      <c r="G2764" s="2"/>
      <c r="H2764" s="2"/>
    </row>
    <row r="2765" spans="2:8">
      <c r="B2765" s="2" t="s">
        <v>3212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3213</v>
      </c>
      <c r="C2766" s="2">
        <v>30</v>
      </c>
      <c r="D2766" s="2" t="s">
        <v>19</v>
      </c>
      <c r="E2766" s="2"/>
      <c r="F2766" s="2"/>
      <c r="G2766" s="2"/>
      <c r="H2766" s="2"/>
    </row>
    <row r="2767" spans="2:8">
      <c r="B2767" s="2" t="s">
        <v>3214</v>
      </c>
      <c r="C2767" s="2">
        <v>30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19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21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26</v>
      </c>
      <c r="D2772" s="2" t="s">
        <v>19</v>
      </c>
      <c r="E2772" s="2"/>
      <c r="F2772" s="2"/>
      <c r="G2772" s="2"/>
      <c r="H2772" s="2"/>
    </row>
    <row r="2773" spans="2:8">
      <c r="B2773" s="2" t="s">
        <v>3220</v>
      </c>
      <c r="C2773" s="2">
        <v>28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27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30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31</v>
      </c>
      <c r="D2778" s="2" t="s">
        <v>19</v>
      </c>
      <c r="E2778" s="2"/>
      <c r="F2778" s="2"/>
      <c r="G2778" s="2"/>
      <c r="H2778" s="2"/>
    </row>
    <row r="2779" spans="2:8">
      <c r="B2779" s="2" t="s">
        <v>3226</v>
      </c>
      <c r="C2779" s="2">
        <v>32</v>
      </c>
      <c r="D2779" s="2" t="s">
        <v>19</v>
      </c>
      <c r="E2779" s="2"/>
      <c r="F2779" s="2"/>
      <c r="G2779" s="2"/>
      <c r="H2779" s="2"/>
    </row>
    <row r="2780" spans="2:8">
      <c r="B2780" s="2" t="s">
        <v>3227</v>
      </c>
      <c r="C2780" s="2">
        <v>31</v>
      </c>
      <c r="D2780" s="2" t="s">
        <v>19</v>
      </c>
      <c r="E2780" s="2"/>
      <c r="F2780" s="2"/>
      <c r="G2780" s="2"/>
      <c r="H2780" s="2"/>
    </row>
    <row r="2781" spans="2:8">
      <c r="B2781" s="2" t="s">
        <v>3228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3229</v>
      </c>
      <c r="C2782" s="2">
        <v>30</v>
      </c>
      <c r="D2782" s="2" t="s">
        <v>450</v>
      </c>
      <c r="E2782" s="2"/>
      <c r="F2782" s="2"/>
      <c r="G2782" s="2"/>
      <c r="H2782" s="2"/>
    </row>
    <row r="2783" spans="2:8">
      <c r="B2783" s="2" t="s">
        <v>3230</v>
      </c>
      <c r="C2783" s="2">
        <v>30</v>
      </c>
      <c r="D2783" s="2" t="s">
        <v>450</v>
      </c>
      <c r="E2783" s="2"/>
      <c r="F2783" s="2"/>
      <c r="G2783" s="2"/>
      <c r="H2783" s="2"/>
    </row>
    <row r="2784" spans="2:8">
      <c r="B2784" s="2" t="s">
        <v>3231</v>
      </c>
      <c r="C2784" s="2">
        <v>30</v>
      </c>
      <c r="D2784" s="2" t="s">
        <v>450</v>
      </c>
      <c r="E2784" s="2"/>
      <c r="F2784" s="2"/>
      <c r="G2784" s="2"/>
      <c r="H2784" s="2"/>
    </row>
    <row r="2785" spans="2:8">
      <c r="B2785" s="2" t="s">
        <v>3232</v>
      </c>
      <c r="C2785" s="2">
        <v>24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23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28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27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20</v>
      </c>
      <c r="D2793" s="2" t="s">
        <v>19</v>
      </c>
      <c r="E2793" s="2"/>
      <c r="F2793" s="2"/>
      <c r="G2793" s="2"/>
      <c r="H2793" s="2"/>
    </row>
    <row r="2794" spans="2:8">
      <c r="B2794" s="2" t="s">
        <v>3241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3242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>
      <c r="B2796" s="2" t="s">
        <v>3243</v>
      </c>
      <c r="C2796" s="2">
        <v>33</v>
      </c>
      <c r="D2796" s="2" t="s">
        <v>19</v>
      </c>
      <c r="E2796" s="2"/>
      <c r="F2796" s="2"/>
      <c r="G2796" s="2"/>
      <c r="H2796" s="2"/>
    </row>
    <row r="2797" spans="2:8">
      <c r="B2797" s="2" t="s">
        <v>3244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3245</v>
      </c>
      <c r="C2798" s="2">
        <v>33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32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16</v>
      </c>
      <c r="D2800" s="2" t="s">
        <v>450</v>
      </c>
      <c r="E2800" s="2"/>
      <c r="F2800" s="2"/>
      <c r="G2800" s="2"/>
      <c r="H2800" s="2"/>
    </row>
    <row r="2801" spans="2:8">
      <c r="B2801" s="2" t="s">
        <v>3248</v>
      </c>
      <c r="C2801" s="2">
        <v>12</v>
      </c>
      <c r="D2801" s="2" t="s">
        <v>450</v>
      </c>
      <c r="E2801" s="2"/>
      <c r="F2801" s="2"/>
      <c r="G2801" s="2"/>
      <c r="H2801" s="2"/>
    </row>
    <row r="2802" spans="2:8">
      <c r="B2802" s="2" t="s">
        <v>3249</v>
      </c>
      <c r="C2802" s="2">
        <v>16</v>
      </c>
      <c r="D2802" s="2" t="s">
        <v>450</v>
      </c>
      <c r="E2802" s="2"/>
      <c r="F2802" s="2"/>
      <c r="G2802" s="2"/>
      <c r="H2802" s="2"/>
    </row>
    <row r="2803" spans="2:8">
      <c r="B2803" s="2" t="s">
        <v>3250</v>
      </c>
      <c r="C2803" s="2">
        <v>33</v>
      </c>
      <c r="D2803" s="2" t="s">
        <v>450</v>
      </c>
      <c r="E2803" s="2"/>
      <c r="F2803" s="2"/>
      <c r="G2803" s="2"/>
      <c r="H2803" s="2"/>
    </row>
    <row r="2804" spans="2:8">
      <c r="B2804" s="2" t="s">
        <v>3251</v>
      </c>
      <c r="C2804" s="2">
        <v>31</v>
      </c>
      <c r="D2804" s="2" t="s">
        <v>450</v>
      </c>
      <c r="E2804" s="2"/>
      <c r="F2804" s="2"/>
      <c r="G2804" s="2"/>
      <c r="H2804" s="2"/>
    </row>
    <row r="2805" spans="2:8">
      <c r="B2805" s="2" t="s">
        <v>3252</v>
      </c>
      <c r="C2805" s="2">
        <v>29</v>
      </c>
      <c r="D2805" s="2" t="s">
        <v>450</v>
      </c>
      <c r="E2805" s="2"/>
      <c r="F2805" s="2"/>
      <c r="G2805" s="2"/>
      <c r="H2805" s="2"/>
    </row>
    <row r="2806" spans="2:8">
      <c r="B2806" s="2" t="s">
        <v>3253</v>
      </c>
      <c r="C2806" s="2">
        <v>18</v>
      </c>
      <c r="D2806" s="2" t="s">
        <v>450</v>
      </c>
      <c r="E2806" s="2"/>
      <c r="F2806" s="2"/>
      <c r="G2806" s="2"/>
      <c r="H2806" s="2"/>
    </row>
    <row r="2807" spans="2:8">
      <c r="B2807" s="2" t="s">
        <v>3254</v>
      </c>
      <c r="C2807" s="2">
        <v>18</v>
      </c>
      <c r="D2807" s="2" t="s">
        <v>450</v>
      </c>
      <c r="E2807" s="2"/>
      <c r="F2807" s="2"/>
      <c r="G2807" s="2"/>
      <c r="H2807" s="2"/>
    </row>
    <row r="2808" spans="2:8">
      <c r="B2808" s="2" t="s">
        <v>3255</v>
      </c>
      <c r="C2808" s="2">
        <v>18</v>
      </c>
      <c r="D2808" s="2" t="s">
        <v>450</v>
      </c>
      <c r="E2808" s="2"/>
      <c r="F2808" s="2"/>
      <c r="G2808" s="2"/>
      <c r="H2808" s="2"/>
    </row>
    <row r="2809" spans="2:8">
      <c r="B2809" s="2" t="s">
        <v>3256</v>
      </c>
      <c r="C2809" s="2">
        <v>16</v>
      </c>
      <c r="D2809" s="2" t="s">
        <v>450</v>
      </c>
      <c r="E2809" s="2"/>
      <c r="F2809" s="2"/>
      <c r="G2809" s="2"/>
      <c r="H2809" s="2"/>
    </row>
    <row r="2810" spans="2:8">
      <c r="B2810" s="2" t="s">
        <v>3257</v>
      </c>
      <c r="C2810" s="2">
        <v>15</v>
      </c>
      <c r="D2810" s="2" t="s">
        <v>450</v>
      </c>
      <c r="E2810" s="2"/>
      <c r="F2810" s="2"/>
      <c r="G2810" s="2"/>
      <c r="H2810" s="2"/>
    </row>
    <row r="2811" spans="2:8">
      <c r="B2811" s="2" t="s">
        <v>3258</v>
      </c>
      <c r="C2811" s="2">
        <v>21</v>
      </c>
      <c r="D2811" s="2" t="s">
        <v>450</v>
      </c>
      <c r="E2811" s="2"/>
      <c r="F2811" s="2"/>
      <c r="G2811" s="2"/>
      <c r="H2811" s="2"/>
    </row>
    <row r="2812" spans="2:8">
      <c r="B2812" s="2" t="s">
        <v>3259</v>
      </c>
      <c r="C2812" s="2">
        <v>33</v>
      </c>
      <c r="D2812" s="2" t="s">
        <v>450</v>
      </c>
      <c r="E2812" s="2"/>
      <c r="F2812" s="2"/>
      <c r="G2812" s="2"/>
      <c r="H2812" s="2"/>
    </row>
    <row r="2813" spans="2:8">
      <c r="B2813" s="2" t="s">
        <v>3260</v>
      </c>
      <c r="C2813" s="2">
        <v>31</v>
      </c>
      <c r="D2813" s="2" t="s">
        <v>450</v>
      </c>
      <c r="E2813" s="2"/>
      <c r="F2813" s="2"/>
      <c r="G2813" s="2"/>
      <c r="H2813" s="2"/>
    </row>
    <row r="2814" spans="2:8">
      <c r="B2814" s="2" t="s">
        <v>3261</v>
      </c>
      <c r="C2814" s="2">
        <v>29</v>
      </c>
      <c r="D2814" s="2" t="s">
        <v>450</v>
      </c>
      <c r="E2814" s="2"/>
      <c r="F2814" s="2"/>
      <c r="G2814" s="2"/>
      <c r="H2814" s="2"/>
    </row>
    <row r="2815" spans="2:8">
      <c r="B2815" s="2" t="s">
        <v>3262</v>
      </c>
      <c r="C2815" s="2">
        <v>21</v>
      </c>
      <c r="D2815" s="2" t="s">
        <v>450</v>
      </c>
      <c r="E2815" s="2"/>
      <c r="F2815" s="2"/>
      <c r="G2815" s="2"/>
      <c r="H2815" s="2"/>
    </row>
    <row r="2816" spans="2:8">
      <c r="B2816" s="2" t="s">
        <v>3263</v>
      </c>
      <c r="C2816" s="2">
        <v>31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34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35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36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38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19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11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32</v>
      </c>
      <c r="D2824" s="2" t="s">
        <v>450</v>
      </c>
      <c r="E2824" s="2"/>
      <c r="F2824" s="2"/>
      <c r="G2824" s="2"/>
      <c r="H2824" s="2"/>
    </row>
    <row r="2825" spans="2:8">
      <c r="B2825" s="2" t="s">
        <v>3272</v>
      </c>
      <c r="C2825" s="2">
        <v>33</v>
      </c>
      <c r="D2825" s="2" t="s">
        <v>450</v>
      </c>
      <c r="E2825" s="2"/>
      <c r="F2825" s="2"/>
      <c r="G2825" s="2"/>
      <c r="H2825" s="2"/>
    </row>
    <row r="2826" spans="2:8">
      <c r="B2826" s="2" t="s">
        <v>3273</v>
      </c>
      <c r="C2826" s="2">
        <v>34</v>
      </c>
      <c r="D2826" s="2" t="s">
        <v>450</v>
      </c>
      <c r="E2826" s="2"/>
      <c r="F2826" s="2"/>
      <c r="G2826" s="2"/>
      <c r="H2826" s="2"/>
    </row>
    <row r="2827" spans="2:8">
      <c r="B2827" s="2" t="s">
        <v>3274</v>
      </c>
      <c r="C2827" s="2">
        <v>31</v>
      </c>
      <c r="D2827" s="2" t="s">
        <v>450</v>
      </c>
      <c r="E2827" s="2"/>
      <c r="F2827" s="2"/>
      <c r="G2827" s="2"/>
      <c r="H2827" s="2"/>
    </row>
    <row r="2828" spans="2:8">
      <c r="B2828" s="2" t="s">
        <v>3275</v>
      </c>
      <c r="C2828" s="2">
        <v>29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28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28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22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16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15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15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17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18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19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18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18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18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19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20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20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19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18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16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34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33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28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21</v>
      </c>
      <c r="D2860" s="2" t="s">
        <v>450</v>
      </c>
      <c r="E2860" s="2"/>
      <c r="F2860" s="2"/>
      <c r="G2860" s="2"/>
      <c r="H2860" s="2"/>
    </row>
    <row r="2861" spans="2:8">
      <c r="B2861" s="2" t="s">
        <v>3308</v>
      </c>
      <c r="C2861" s="2">
        <v>21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21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22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34</v>
      </c>
      <c r="D2864" s="2" t="s">
        <v>19</v>
      </c>
      <c r="E2864" s="2"/>
      <c r="F2864" s="2"/>
      <c r="G2864" s="2"/>
      <c r="H2864" s="2"/>
    </row>
    <row r="2865" spans="2:8">
      <c r="B2865" s="2" t="s">
        <v>3312</v>
      </c>
      <c r="C2865" s="2">
        <v>36</v>
      </c>
      <c r="D2865" s="2" t="s">
        <v>19</v>
      </c>
      <c r="E2865" s="2"/>
      <c r="F2865" s="2"/>
      <c r="G2865" s="2"/>
      <c r="H2865" s="2"/>
    </row>
    <row r="2866" spans="2:8">
      <c r="B2866" s="2" t="s">
        <v>3313</v>
      </c>
      <c r="C2866" s="2">
        <v>11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28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18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18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8</v>
      </c>
      <c r="D2873" s="2" t="s">
        <v>450</v>
      </c>
      <c r="E2873" s="2"/>
      <c r="F2873" s="2"/>
      <c r="G2873" s="2"/>
      <c r="H2873" s="2"/>
    </row>
    <row r="2874" spans="2:8">
      <c r="B2874" s="2" t="s">
        <v>3321</v>
      </c>
      <c r="C2874" s="2">
        <v>10</v>
      </c>
      <c r="D2874" s="2" t="s">
        <v>450</v>
      </c>
      <c r="E2874" s="2"/>
      <c r="F2874" s="2"/>
      <c r="G2874" s="2"/>
      <c r="H2874" s="2"/>
    </row>
    <row r="2875" spans="2:8">
      <c r="B2875" s="2" t="s">
        <v>3322</v>
      </c>
      <c r="C2875" s="2">
        <v>32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33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32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33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21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23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24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24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22</v>
      </c>
      <c r="D2884" s="2" t="s">
        <v>450</v>
      </c>
      <c r="E2884" s="2"/>
      <c r="F2884" s="2"/>
      <c r="G2884" s="2"/>
      <c r="H2884" s="2"/>
    </row>
    <row r="2885" spans="2:8">
      <c r="B2885" s="2" t="s">
        <v>3332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35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36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39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40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41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39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21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25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21</v>
      </c>
      <c r="D2894" s="2" t="s">
        <v>450</v>
      </c>
      <c r="E2894" s="2"/>
      <c r="F2894" s="2"/>
      <c r="G2894" s="2"/>
      <c r="H2894" s="2"/>
    </row>
    <row r="2895" spans="2:8">
      <c r="B2895" s="2" t="s">
        <v>3342</v>
      </c>
      <c r="C2895" s="2">
        <v>21</v>
      </c>
      <c r="D2895" s="2" t="s">
        <v>450</v>
      </c>
      <c r="E2895" s="2"/>
      <c r="F2895" s="2"/>
      <c r="G2895" s="2"/>
      <c r="H2895" s="2"/>
    </row>
    <row r="2896" spans="2:8">
      <c r="B2896" s="2" t="s">
        <v>3343</v>
      </c>
      <c r="C2896" s="2">
        <v>22</v>
      </c>
      <c r="D2896" s="2" t="s">
        <v>450</v>
      </c>
      <c r="E2896" s="2"/>
      <c r="F2896" s="2"/>
      <c r="G2896" s="2"/>
      <c r="H2896" s="2"/>
    </row>
    <row r="2897" spans="2:8">
      <c r="B2897" s="2" t="s">
        <v>3344</v>
      </c>
      <c r="C2897" s="2">
        <v>22</v>
      </c>
      <c r="D2897" s="2" t="s">
        <v>450</v>
      </c>
      <c r="E2897" s="2"/>
      <c r="F2897" s="2"/>
      <c r="G2897" s="2"/>
      <c r="H2897" s="2"/>
    </row>
    <row r="2898" spans="2:8">
      <c r="B2898" s="2" t="s">
        <v>3345</v>
      </c>
      <c r="C2898" s="2">
        <v>18</v>
      </c>
      <c r="D2898" s="2" t="s">
        <v>450</v>
      </c>
      <c r="E2898" s="2"/>
      <c r="F2898" s="2"/>
      <c r="G2898" s="2"/>
      <c r="H2898" s="2"/>
    </row>
    <row r="2899" spans="2:8">
      <c r="B2899" s="2" t="s">
        <v>3346</v>
      </c>
      <c r="C2899" s="2">
        <v>31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35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35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29</v>
      </c>
      <c r="D2903" s="2" t="s">
        <v>450</v>
      </c>
      <c r="E2903" s="2"/>
      <c r="F2903" s="2"/>
      <c r="G2903" s="2"/>
      <c r="H2903" s="2"/>
    </row>
    <row r="2904" spans="2:8">
      <c r="B2904" s="2" t="s">
        <v>3351</v>
      </c>
      <c r="C2904" s="2">
        <v>32</v>
      </c>
      <c r="D2904" s="2" t="s">
        <v>450</v>
      </c>
      <c r="E2904" s="2"/>
      <c r="F2904" s="2"/>
      <c r="G2904" s="2"/>
      <c r="H2904" s="2"/>
    </row>
    <row r="2905" spans="2:8">
      <c r="B2905" s="2" t="s">
        <v>3352</v>
      </c>
      <c r="C2905" s="2">
        <v>32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33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31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29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26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26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25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23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23</v>
      </c>
      <c r="D2913" s="2" t="s">
        <v>450</v>
      </c>
      <c r="E2913" s="2"/>
      <c r="F2913" s="2"/>
      <c r="G2913" s="2"/>
      <c r="H2913" s="2"/>
    </row>
    <row r="2914" spans="2:8">
      <c r="B2914" s="2" t="s">
        <v>3361</v>
      </c>
      <c r="C2914" s="2">
        <v>22</v>
      </c>
      <c r="D2914" s="2" t="s">
        <v>450</v>
      </c>
      <c r="E2914" s="2"/>
      <c r="F2914" s="2"/>
      <c r="G2914" s="2"/>
      <c r="H2914" s="2"/>
    </row>
    <row r="2915" spans="2:8">
      <c r="B2915" s="2" t="s">
        <v>3362</v>
      </c>
      <c r="C2915" s="2">
        <v>19</v>
      </c>
      <c r="D2915" s="2" t="s">
        <v>450</v>
      </c>
      <c r="E2915" s="2"/>
      <c r="F2915" s="2"/>
      <c r="G2915" s="2"/>
      <c r="H2915" s="2"/>
    </row>
    <row r="2916" spans="2:8">
      <c r="B2916" s="2" t="s">
        <v>3363</v>
      </c>
      <c r="C2916" s="2">
        <v>28</v>
      </c>
      <c r="D2916" s="2" t="s">
        <v>450</v>
      </c>
      <c r="E2916" s="2"/>
      <c r="F2916" s="2"/>
      <c r="G2916" s="2"/>
      <c r="H2916" s="2"/>
    </row>
    <row r="2917" spans="2:8">
      <c r="B2917" s="2" t="s">
        <v>3364</v>
      </c>
      <c r="C2917" s="2">
        <v>31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29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21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18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15</v>
      </c>
      <c r="D2921" s="2" t="s">
        <v>450</v>
      </c>
      <c r="E2921" s="2"/>
      <c r="F2921" s="2"/>
      <c r="G2921" s="2"/>
      <c r="H2921" s="2"/>
    </row>
    <row r="2922" spans="2:8">
      <c r="B2922" s="2" t="s">
        <v>3369</v>
      </c>
      <c r="C2922" s="2">
        <v>13</v>
      </c>
      <c r="D2922" s="2" t="s">
        <v>450</v>
      </c>
      <c r="E2922" s="2"/>
      <c r="F2922" s="2"/>
      <c r="G2922" s="2"/>
      <c r="H2922" s="2"/>
    </row>
    <row r="2923" spans="2:8">
      <c r="B2923" s="2" t="s">
        <v>3370</v>
      </c>
      <c r="C2923" s="2">
        <v>11</v>
      </c>
      <c r="D2923" s="2" t="s">
        <v>450</v>
      </c>
      <c r="E2923" s="2"/>
      <c r="F2923" s="2"/>
      <c r="G2923" s="2"/>
      <c r="H2923" s="2"/>
    </row>
    <row r="2924" spans="2:8">
      <c r="B2924" s="2" t="s">
        <v>3371</v>
      </c>
      <c r="C2924" s="2">
        <v>11</v>
      </c>
      <c r="D2924" s="2" t="s">
        <v>450</v>
      </c>
      <c r="E2924" s="2"/>
      <c r="F2924" s="2"/>
      <c r="G2924" s="2"/>
      <c r="H2924" s="2"/>
    </row>
    <row r="2925" spans="2:8">
      <c r="B2925" s="2" t="s">
        <v>3372</v>
      </c>
      <c r="C2925" s="2">
        <v>10</v>
      </c>
      <c r="D2925" s="2" t="s">
        <v>450</v>
      </c>
      <c r="E2925" s="2"/>
      <c r="F2925" s="2"/>
      <c r="G2925" s="2"/>
      <c r="H2925" s="2"/>
    </row>
    <row r="2926" spans="2:8">
      <c r="B2926" s="2" t="s">
        <v>3373</v>
      </c>
      <c r="C2926" s="2">
        <v>27</v>
      </c>
      <c r="D2926" s="2" t="s">
        <v>450</v>
      </c>
      <c r="E2926" s="2"/>
      <c r="F2926" s="2"/>
      <c r="G2926" s="2"/>
      <c r="H2926" s="2"/>
    </row>
    <row r="2927" spans="2:8">
      <c r="B2927" s="2" t="s">
        <v>3374</v>
      </c>
      <c r="C2927" s="2">
        <v>29</v>
      </c>
      <c r="D2927" s="2" t="s">
        <v>450</v>
      </c>
      <c r="E2927" s="2"/>
      <c r="F2927" s="2"/>
      <c r="G2927" s="2"/>
      <c r="H2927" s="2"/>
    </row>
    <row r="2928" spans="2:8">
      <c r="B2928" s="2" t="s">
        <v>3375</v>
      </c>
      <c r="C2928" s="2">
        <v>29</v>
      </c>
      <c r="D2928" s="2" t="s">
        <v>450</v>
      </c>
      <c r="E2928" s="2"/>
      <c r="F2928" s="2"/>
      <c r="G2928" s="2"/>
      <c r="H2928" s="2"/>
    </row>
    <row r="2929" spans="2:8">
      <c r="B2929" s="2" t="s">
        <v>3376</v>
      </c>
      <c r="C2929" s="2">
        <v>29</v>
      </c>
      <c r="D2929" s="2" t="s">
        <v>450</v>
      </c>
      <c r="E2929" s="2"/>
      <c r="F2929" s="2"/>
      <c r="G2929" s="2"/>
      <c r="H2929" s="2"/>
    </row>
    <row r="2930" spans="2:8">
      <c r="B2930" s="2" t="s">
        <v>3377</v>
      </c>
      <c r="C2930" s="2">
        <v>27</v>
      </c>
      <c r="D2930" s="2" t="s">
        <v>450</v>
      </c>
      <c r="E2930" s="2"/>
      <c r="F2930" s="2"/>
      <c r="G2930" s="2"/>
      <c r="H2930" s="2"/>
    </row>
    <row r="2931" spans="2:8">
      <c r="B2931" s="2" t="s">
        <v>3378</v>
      </c>
      <c r="C2931" s="2">
        <v>25</v>
      </c>
      <c r="D2931" s="2" t="s">
        <v>450</v>
      </c>
      <c r="E2931" s="2"/>
      <c r="F2931" s="2"/>
      <c r="G2931" s="2"/>
      <c r="H2931" s="2"/>
    </row>
    <row r="2932" spans="2:8">
      <c r="B2932" s="2" t="s">
        <v>3379</v>
      </c>
      <c r="C2932" s="2">
        <v>35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36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35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34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33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31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19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19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19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20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20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19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20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21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20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20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26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25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25</v>
      </c>
      <c r="D2952" s="2" t="s">
        <v>450</v>
      </c>
      <c r="E2952" s="2"/>
      <c r="F2952" s="2"/>
      <c r="G2952" s="2"/>
      <c r="H2952" s="2"/>
    </row>
    <row r="2953" spans="2:8">
      <c r="B2953" s="2" t="s">
        <v>3400</v>
      </c>
      <c r="C2953" s="2">
        <v>24</v>
      </c>
      <c r="D2953" s="2" t="s">
        <v>450</v>
      </c>
      <c r="E2953" s="2"/>
      <c r="F2953" s="2"/>
      <c r="G2953" s="2"/>
      <c r="H2953" s="2"/>
    </row>
    <row r="2954" spans="2:8">
      <c r="B2954" s="2" t="s">
        <v>3401</v>
      </c>
      <c r="C2954" s="2">
        <v>24</v>
      </c>
      <c r="D2954" s="2" t="s">
        <v>450</v>
      </c>
      <c r="E2954" s="2"/>
      <c r="F2954" s="2"/>
      <c r="G2954" s="2"/>
      <c r="H2954" s="2"/>
    </row>
    <row r="2955" spans="2:8">
      <c r="B2955" s="2" t="s">
        <v>3402</v>
      </c>
      <c r="C2955" s="2">
        <v>22</v>
      </c>
      <c r="D2955" s="2" t="s">
        <v>450</v>
      </c>
      <c r="E2955" s="2"/>
      <c r="F2955" s="2"/>
      <c r="G2955" s="2"/>
      <c r="H2955" s="2"/>
    </row>
    <row r="2956" spans="2:8">
      <c r="B2956" s="2" t="s">
        <v>3403</v>
      </c>
      <c r="C2956" s="2">
        <v>21</v>
      </c>
      <c r="D2956" s="2" t="s">
        <v>450</v>
      </c>
      <c r="E2956" s="2"/>
      <c r="F2956" s="2"/>
      <c r="G2956" s="2"/>
      <c r="H2956" s="2"/>
    </row>
    <row r="2957" spans="2:8">
      <c r="B2957" s="2" t="s">
        <v>3404</v>
      </c>
      <c r="C2957" s="2">
        <v>18</v>
      </c>
      <c r="D2957" s="2" t="s">
        <v>450</v>
      </c>
      <c r="E2957" s="2"/>
      <c r="F2957" s="2"/>
      <c r="G2957" s="2"/>
      <c r="H2957" s="2"/>
    </row>
    <row r="2958" spans="2:8">
      <c r="B2958" s="2" t="s">
        <v>3405</v>
      </c>
      <c r="C2958" s="2">
        <v>29</v>
      </c>
      <c r="D2958" s="2" t="s">
        <v>450</v>
      </c>
      <c r="E2958" s="2"/>
      <c r="F2958" s="2"/>
      <c r="G2958" s="2"/>
      <c r="H2958" s="2"/>
    </row>
    <row r="2959" spans="2:8">
      <c r="B2959" s="2" t="s">
        <v>3406</v>
      </c>
      <c r="C2959" s="2">
        <v>32</v>
      </c>
      <c r="D2959" s="2" t="s">
        <v>450</v>
      </c>
      <c r="E2959" s="2"/>
      <c r="F2959" s="2"/>
      <c r="G2959" s="2"/>
      <c r="H2959" s="2"/>
    </row>
    <row r="2960" spans="2:8">
      <c r="B2960" s="2" t="s">
        <v>3407</v>
      </c>
      <c r="C2960" s="2">
        <v>34</v>
      </c>
      <c r="D2960" s="2" t="s">
        <v>450</v>
      </c>
      <c r="E2960" s="2"/>
      <c r="F2960" s="2"/>
      <c r="G2960" s="2"/>
      <c r="H2960" s="2"/>
    </row>
    <row r="2961" spans="2:8">
      <c r="B2961" s="2" t="s">
        <v>3408</v>
      </c>
      <c r="C2961" s="2">
        <v>35</v>
      </c>
      <c r="D2961" s="2" t="s">
        <v>450</v>
      </c>
      <c r="E2961" s="2"/>
      <c r="F2961" s="2"/>
      <c r="G2961" s="2"/>
      <c r="H2961" s="2"/>
    </row>
    <row r="2962" spans="2:8">
      <c r="B2962" s="2" t="s">
        <v>3409</v>
      </c>
      <c r="C2962" s="2">
        <v>33</v>
      </c>
      <c r="D2962" s="2" t="s">
        <v>450</v>
      </c>
      <c r="E2962" s="2"/>
      <c r="F2962" s="2"/>
      <c r="G2962" s="2"/>
      <c r="H2962" s="2"/>
    </row>
    <row r="2963" spans="2:8">
      <c r="B2963" s="2" t="s">
        <v>3410</v>
      </c>
      <c r="C2963" s="2">
        <v>27</v>
      </c>
      <c r="D2963" s="2" t="s">
        <v>450</v>
      </c>
      <c r="E2963" s="2"/>
      <c r="F2963" s="2"/>
      <c r="G2963" s="2"/>
      <c r="H2963" s="2"/>
    </row>
    <row r="2964" spans="2:8">
      <c r="B2964" s="2" t="s">
        <v>3411</v>
      </c>
      <c r="C2964" s="2">
        <v>18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16</v>
      </c>
      <c r="D2965" s="2" t="s">
        <v>19</v>
      </c>
      <c r="E2965" s="2"/>
      <c r="F2965" s="2"/>
      <c r="G2965" s="2"/>
      <c r="H2965" s="2"/>
    </row>
    <row r="2966" spans="2:8">
      <c r="B2966" s="2" t="s">
        <v>3413</v>
      </c>
      <c r="C2966" s="2">
        <v>19</v>
      </c>
      <c r="D2966" s="2" t="s">
        <v>19</v>
      </c>
      <c r="E2966" s="2"/>
      <c r="F2966" s="2"/>
      <c r="G2966" s="2"/>
      <c r="H2966" s="2"/>
    </row>
    <row r="2967" spans="2:8">
      <c r="B2967" s="2" t="s">
        <v>3414</v>
      </c>
      <c r="C2967" s="2">
        <v>26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26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26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30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31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26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35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36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36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20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11</v>
      </c>
      <c r="D2980" s="2" t="s">
        <v>450</v>
      </c>
      <c r="E2980" s="2"/>
      <c r="F2980" s="2"/>
      <c r="G2980" s="2"/>
      <c r="H2980" s="2"/>
    </row>
    <row r="2981" spans="2:8">
      <c r="B2981" s="2" t="s">
        <v>3428</v>
      </c>
      <c r="C2981" s="2">
        <v>25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28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27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27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27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24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38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38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38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32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14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16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16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18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19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18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25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27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28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28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25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17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19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20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23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24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24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24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18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16</v>
      </c>
      <c r="D3017" s="2" t="s">
        <v>450</v>
      </c>
      <c r="E3017" s="2"/>
      <c r="F3017" s="2"/>
      <c r="G3017" s="2"/>
      <c r="H3017" s="2"/>
    </row>
    <row r="3018" spans="2:8">
      <c r="B3018" s="2" t="s">
        <v>3465</v>
      </c>
      <c r="C3018" s="2">
        <v>20</v>
      </c>
      <c r="D3018" s="2" t="s">
        <v>450</v>
      </c>
      <c r="E3018" s="2"/>
      <c r="F3018" s="2"/>
      <c r="G3018" s="2"/>
      <c r="H3018" s="2"/>
    </row>
    <row r="3019" spans="2:8">
      <c r="B3019" s="2" t="s">
        <v>3466</v>
      </c>
      <c r="C3019" s="2">
        <v>24</v>
      </c>
      <c r="D3019" s="2" t="s">
        <v>450</v>
      </c>
      <c r="E3019" s="2"/>
      <c r="F3019" s="2"/>
      <c r="G3019" s="2"/>
      <c r="H3019" s="2"/>
    </row>
    <row r="3020" spans="2:8">
      <c r="B3020" s="2" t="s">
        <v>3467</v>
      </c>
      <c r="C3020" s="2">
        <v>25</v>
      </c>
      <c r="D3020" s="2" t="s">
        <v>450</v>
      </c>
      <c r="E3020" s="2"/>
      <c r="F3020" s="2"/>
      <c r="G3020" s="2"/>
      <c r="H3020" s="2"/>
    </row>
    <row r="3021" spans="2:8">
      <c r="B3021" s="2" t="s">
        <v>3468</v>
      </c>
      <c r="C3021" s="2">
        <v>27</v>
      </c>
      <c r="D3021" s="2" t="s">
        <v>450</v>
      </c>
      <c r="E3021" s="2"/>
      <c r="F3021" s="2"/>
      <c r="G3021" s="2"/>
      <c r="H3021" s="2"/>
    </row>
    <row r="3022" spans="2:8">
      <c r="B3022" s="2" t="s">
        <v>3469</v>
      </c>
      <c r="C3022" s="2">
        <v>27</v>
      </c>
      <c r="D3022" s="2" t="s">
        <v>450</v>
      </c>
      <c r="E3022" s="2"/>
      <c r="F3022" s="2"/>
      <c r="G3022" s="2"/>
      <c r="H3022" s="2"/>
    </row>
    <row r="3023" spans="2:8">
      <c r="B3023" s="2" t="s">
        <v>3470</v>
      </c>
      <c r="C3023" s="2">
        <v>28</v>
      </c>
      <c r="D3023" s="2" t="s">
        <v>450</v>
      </c>
      <c r="E3023" s="2"/>
      <c r="F3023" s="2"/>
      <c r="G3023" s="2"/>
      <c r="H3023" s="2"/>
    </row>
    <row r="3024" spans="2:8">
      <c r="B3024" s="2" t="s">
        <v>3471</v>
      </c>
      <c r="C3024" s="2">
        <v>27</v>
      </c>
      <c r="D3024" s="2" t="s">
        <v>450</v>
      </c>
      <c r="E3024" s="2"/>
      <c r="F3024" s="2"/>
      <c r="G3024" s="2"/>
      <c r="H3024" s="2"/>
    </row>
    <row r="3025" spans="2:8">
      <c r="B3025" s="2" t="s">
        <v>3472</v>
      </c>
      <c r="C3025" s="2">
        <v>26</v>
      </c>
      <c r="D3025" s="2" t="s">
        <v>450</v>
      </c>
      <c r="E3025" s="2"/>
      <c r="F3025" s="2"/>
      <c r="G3025" s="2"/>
      <c r="H3025" s="2"/>
    </row>
    <row r="3026" spans="2:8">
      <c r="B3026" s="2" t="s">
        <v>3473</v>
      </c>
      <c r="C3026" s="2">
        <v>17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17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17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17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17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17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29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31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32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32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30</v>
      </c>
      <c r="D3038" s="2" t="s">
        <v>450</v>
      </c>
      <c r="E3038" s="2"/>
      <c r="F3038" s="2"/>
      <c r="G3038" s="2"/>
      <c r="H3038" s="2"/>
    </row>
    <row r="3039" spans="2:8">
      <c r="B3039" s="2" t="s">
        <v>3486</v>
      </c>
      <c r="C3039" s="2">
        <v>26</v>
      </c>
      <c r="D3039" s="2" t="s">
        <v>450</v>
      </c>
      <c r="E3039" s="2"/>
      <c r="F3039" s="2"/>
      <c r="G3039" s="2"/>
      <c r="H3039" s="2"/>
    </row>
    <row r="3040" spans="2:8">
      <c r="B3040" s="2" t="s">
        <v>3487</v>
      </c>
      <c r="C3040" s="2">
        <v>23</v>
      </c>
      <c r="D3040" s="2" t="s">
        <v>450</v>
      </c>
      <c r="E3040" s="2"/>
      <c r="F3040" s="2"/>
      <c r="G3040" s="2"/>
      <c r="H3040" s="2"/>
    </row>
    <row r="3041" spans="2:8">
      <c r="B3041" s="2" t="s">
        <v>3488</v>
      </c>
      <c r="C3041" s="2">
        <v>23</v>
      </c>
      <c r="D3041" s="2" t="s">
        <v>450</v>
      </c>
      <c r="E3041" s="2"/>
      <c r="F3041" s="2"/>
      <c r="G3041" s="2"/>
      <c r="H3041" s="2"/>
    </row>
    <row r="3042" spans="2:8">
      <c r="B3042" s="2" t="s">
        <v>3489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33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34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17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20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34</v>
      </c>
      <c r="D3048" s="2" t="s">
        <v>450</v>
      </c>
      <c r="E3048" s="2"/>
      <c r="F3048" s="2"/>
      <c r="G3048" s="2"/>
      <c r="H3048" s="2"/>
    </row>
    <row r="3049" spans="2:8">
      <c r="B3049" s="2" t="s">
        <v>3496</v>
      </c>
      <c r="C3049" s="2">
        <v>34</v>
      </c>
      <c r="D3049" s="2" t="s">
        <v>450</v>
      </c>
      <c r="E3049" s="2"/>
      <c r="F3049" s="2"/>
      <c r="G3049" s="2"/>
      <c r="H3049" s="2"/>
    </row>
    <row r="3050" spans="2:8">
      <c r="B3050" s="2" t="s">
        <v>3497</v>
      </c>
      <c r="C3050" s="2">
        <v>33</v>
      </c>
      <c r="D3050" s="2" t="s">
        <v>450</v>
      </c>
      <c r="E3050" s="2"/>
      <c r="F3050" s="2"/>
      <c r="G3050" s="2"/>
      <c r="H3050" s="2"/>
    </row>
    <row r="3051" spans="2:8">
      <c r="B3051" s="2" t="s">
        <v>3498</v>
      </c>
      <c r="C3051" s="2">
        <v>31</v>
      </c>
      <c r="D3051" s="2" t="s">
        <v>450</v>
      </c>
      <c r="E3051" s="2"/>
      <c r="F3051" s="2"/>
      <c r="G3051" s="2"/>
      <c r="H3051" s="2"/>
    </row>
    <row r="3052" spans="2:8">
      <c r="B3052" s="2" t="s">
        <v>3499</v>
      </c>
      <c r="C3052" s="2">
        <v>28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24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26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31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31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31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18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16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20</v>
      </c>
      <c r="D3061" s="2" t="s">
        <v>19</v>
      </c>
      <c r="E3061" s="2"/>
      <c r="F3061" s="2"/>
      <c r="G3061" s="2"/>
      <c r="H3061" s="2"/>
    </row>
    <row r="3062" spans="2:8">
      <c r="B3062" s="2" t="s">
        <v>3509</v>
      </c>
      <c r="C3062" s="2">
        <v>21</v>
      </c>
      <c r="D3062" s="2" t="s">
        <v>19</v>
      </c>
      <c r="E3062" s="2"/>
      <c r="F3062" s="2"/>
      <c r="G3062" s="2"/>
      <c r="H3062" s="2"/>
    </row>
    <row r="3063" spans="2:8">
      <c r="B3063" s="2" t="s">
        <v>3510</v>
      </c>
      <c r="C3063" s="2">
        <v>22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23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15</v>
      </c>
      <c r="D3065" s="2" t="s">
        <v>450</v>
      </c>
      <c r="E3065" s="2"/>
      <c r="F3065" s="2"/>
      <c r="G3065" s="2"/>
      <c r="H3065" s="2"/>
    </row>
    <row r="3066" spans="2:8">
      <c r="B3066" s="2" t="s">
        <v>3513</v>
      </c>
      <c r="C3066" s="2">
        <v>14</v>
      </c>
      <c r="D3066" s="2" t="s">
        <v>450</v>
      </c>
      <c r="E3066" s="2"/>
      <c r="F3066" s="2"/>
      <c r="G3066" s="2"/>
      <c r="H3066" s="2"/>
    </row>
    <row r="3067" spans="2:8">
      <c r="B3067" s="2" t="s">
        <v>3514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20</v>
      </c>
      <c r="D3068" s="2" t="s">
        <v>19</v>
      </c>
      <c r="E3068" s="2"/>
      <c r="F3068" s="2"/>
      <c r="G3068" s="2"/>
      <c r="H3068" s="2"/>
    </row>
    <row r="3069" spans="2:8">
      <c r="B3069" s="2" t="s">
        <v>3516</v>
      </c>
      <c r="C3069" s="2">
        <v>22</v>
      </c>
      <c r="D3069" s="2" t="s">
        <v>19</v>
      </c>
      <c r="E3069" s="2"/>
      <c r="F3069" s="2"/>
      <c r="G3069" s="2"/>
      <c r="H3069" s="2"/>
    </row>
    <row r="3070" spans="2:8">
      <c r="B3070" s="2" t="s">
        <v>3517</v>
      </c>
      <c r="C3070" s="2">
        <v>23</v>
      </c>
      <c r="D3070" s="2" t="s">
        <v>19</v>
      </c>
      <c r="E3070" s="2"/>
      <c r="F3070" s="2"/>
      <c r="G3070" s="2"/>
      <c r="H3070" s="2"/>
    </row>
    <row r="3071" spans="2:8">
      <c r="B3071" s="2" t="s">
        <v>3518</v>
      </c>
      <c r="C3071" s="2">
        <v>19</v>
      </c>
      <c r="D3071" s="2" t="s">
        <v>19</v>
      </c>
      <c r="E3071" s="2"/>
      <c r="F3071" s="2"/>
      <c r="G3071" s="2"/>
      <c r="H3071" s="2"/>
    </row>
    <row r="3072" spans="2:8">
      <c r="B3072" s="2" t="s">
        <v>3519</v>
      </c>
      <c r="C3072" s="2">
        <v>18</v>
      </c>
      <c r="D3072" s="2" t="s">
        <v>19</v>
      </c>
      <c r="E3072" s="2"/>
      <c r="F3072" s="2"/>
      <c r="G3072" s="2"/>
      <c r="H3072" s="2"/>
    </row>
    <row r="3073" spans="2:8">
      <c r="B3073" s="2" t="s">
        <v>3520</v>
      </c>
      <c r="C3073" s="2">
        <v>19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19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24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18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18</v>
      </c>
      <c r="D3078" s="2" t="s">
        <v>450</v>
      </c>
      <c r="E3078" s="2"/>
      <c r="F3078" s="2"/>
      <c r="G3078" s="2"/>
      <c r="H3078" s="2"/>
    </row>
    <row r="3079" spans="2:8">
      <c r="B3079" s="2" t="s">
        <v>3526</v>
      </c>
      <c r="C3079" s="2">
        <v>24</v>
      </c>
      <c r="D3079" s="2" t="s">
        <v>450</v>
      </c>
      <c r="E3079" s="2"/>
      <c r="F3079" s="2"/>
      <c r="G3079" s="2"/>
      <c r="H3079" s="2"/>
    </row>
    <row r="3080" spans="2:8">
      <c r="B3080" s="2" t="s">
        <v>3527</v>
      </c>
      <c r="C3080" s="2">
        <v>23</v>
      </c>
      <c r="D3080" s="2" t="s">
        <v>450</v>
      </c>
      <c r="E3080" s="2"/>
      <c r="F3080" s="2"/>
      <c r="G3080" s="2"/>
      <c r="H3080" s="2"/>
    </row>
    <row r="3081" spans="2:8">
      <c r="B3081" s="2" t="s">
        <v>3528</v>
      </c>
      <c r="C3081" s="2">
        <v>21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25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26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26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24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22</v>
      </c>
      <c r="D3087" s="2" t="s">
        <v>19</v>
      </c>
      <c r="E3087" s="2"/>
      <c r="F3087" s="2"/>
      <c r="G3087" s="2"/>
      <c r="H3087" s="2"/>
    </row>
    <row r="3088" spans="2:8">
      <c r="B3088" s="2" t="s">
        <v>3535</v>
      </c>
      <c r="C3088" s="2">
        <v>24</v>
      </c>
      <c r="D3088" s="2" t="s">
        <v>450</v>
      </c>
      <c r="E3088" s="2"/>
      <c r="F3088" s="2"/>
      <c r="G3088" s="2"/>
      <c r="H3088" s="2"/>
    </row>
    <row r="3089" spans="2:8">
      <c r="B3089" s="2" t="s">
        <v>3536</v>
      </c>
      <c r="C3089" s="2">
        <v>27</v>
      </c>
      <c r="D3089" s="2" t="s">
        <v>450</v>
      </c>
      <c r="E3089" s="2"/>
      <c r="F3089" s="2"/>
      <c r="G3089" s="2"/>
      <c r="H3089" s="2"/>
    </row>
    <row r="3090" spans="2:8">
      <c r="B3090" s="2" t="s">
        <v>3537</v>
      </c>
      <c r="C3090" s="2">
        <v>33</v>
      </c>
      <c r="D3090" s="2" t="s">
        <v>450</v>
      </c>
      <c r="E3090" s="2"/>
      <c r="F3090" s="2"/>
      <c r="G3090" s="2"/>
      <c r="H3090" s="2"/>
    </row>
    <row r="3091" spans="2:8">
      <c r="B3091" s="2" t="s">
        <v>3538</v>
      </c>
      <c r="C3091" s="2">
        <v>34</v>
      </c>
      <c r="D3091" s="2" t="s">
        <v>450</v>
      </c>
      <c r="E3091" s="2"/>
      <c r="F3091" s="2"/>
      <c r="G3091" s="2"/>
      <c r="H3091" s="2"/>
    </row>
    <row r="3092" spans="2:8">
      <c r="B3092" s="2" t="s">
        <v>3539</v>
      </c>
      <c r="C3092" s="2">
        <v>31</v>
      </c>
      <c r="D3092" s="2" t="s">
        <v>450</v>
      </c>
      <c r="E3092" s="2"/>
      <c r="F3092" s="2"/>
      <c r="G3092" s="2"/>
      <c r="H3092" s="2"/>
    </row>
    <row r="3093" spans="2:8">
      <c r="B3093" s="2" t="s">
        <v>3540</v>
      </c>
      <c r="C3093" s="2">
        <v>30</v>
      </c>
      <c r="D3093" s="2" t="s">
        <v>450</v>
      </c>
      <c r="E3093" s="2"/>
      <c r="F3093" s="2"/>
      <c r="G3093" s="2"/>
      <c r="H3093" s="2"/>
    </row>
    <row r="3094" spans="2:8">
      <c r="B3094" s="2" t="s">
        <v>3541</v>
      </c>
      <c r="C3094" s="2">
        <v>32</v>
      </c>
      <c r="D3094" s="2" t="s">
        <v>450</v>
      </c>
      <c r="E3094" s="2"/>
      <c r="F3094" s="2"/>
      <c r="G3094" s="2"/>
      <c r="H3094" s="2"/>
    </row>
    <row r="3095" spans="2:8">
      <c r="B3095" s="2" t="s">
        <v>3542</v>
      </c>
      <c r="C3095" s="2">
        <v>34</v>
      </c>
      <c r="D3095" s="2" t="s">
        <v>450</v>
      </c>
      <c r="E3095" s="2"/>
      <c r="F3095" s="2"/>
      <c r="G3095" s="2"/>
      <c r="H3095" s="2"/>
    </row>
    <row r="3096" spans="2:8">
      <c r="B3096" s="2" t="s">
        <v>3543</v>
      </c>
      <c r="C3096" s="2">
        <v>32</v>
      </c>
      <c r="D3096" s="2" t="s">
        <v>450</v>
      </c>
      <c r="E3096" s="2"/>
      <c r="F3096" s="2"/>
      <c r="G3096" s="2"/>
      <c r="H3096" s="2"/>
    </row>
    <row r="3097" spans="2:8">
      <c r="B3097" s="2" t="s">
        <v>3544</v>
      </c>
      <c r="C3097" s="2">
        <v>31</v>
      </c>
      <c r="D3097" s="2" t="s">
        <v>450</v>
      </c>
      <c r="E3097" s="2"/>
      <c r="F3097" s="2"/>
      <c r="G3097" s="2"/>
      <c r="H3097" s="2"/>
    </row>
    <row r="3098" spans="2:8">
      <c r="B3098" s="2" t="s">
        <v>3545</v>
      </c>
      <c r="C3098" s="2">
        <v>28</v>
      </c>
      <c r="D3098" s="2" t="s">
        <v>450</v>
      </c>
      <c r="E3098" s="2"/>
      <c r="F3098" s="2"/>
      <c r="G3098" s="2"/>
      <c r="H3098" s="2"/>
    </row>
    <row r="3099" spans="2:8">
      <c r="B3099" s="2" t="s">
        <v>3546</v>
      </c>
      <c r="C3099" s="2">
        <v>24</v>
      </c>
      <c r="D3099" s="2" t="s">
        <v>450</v>
      </c>
      <c r="E3099" s="2"/>
      <c r="F3099" s="2"/>
      <c r="G3099" s="2"/>
      <c r="H3099" s="2"/>
    </row>
    <row r="3100" spans="2:8">
      <c r="B3100" s="2" t="s">
        <v>3547</v>
      </c>
      <c r="C3100" s="2">
        <v>28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31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33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35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33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21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21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23</v>
      </c>
      <c r="D3108" s="2" t="s">
        <v>19</v>
      </c>
      <c r="E3108" s="2"/>
      <c r="F3108" s="2"/>
      <c r="G3108" s="2"/>
      <c r="H3108" s="2"/>
    </row>
    <row r="3109" spans="2:8">
      <c r="B3109" s="2" t="s">
        <v>3556</v>
      </c>
      <c r="C3109" s="2">
        <v>24</v>
      </c>
      <c r="D3109" s="2" t="s">
        <v>19</v>
      </c>
      <c r="E3109" s="2"/>
      <c r="F3109" s="2"/>
      <c r="G3109" s="2"/>
      <c r="H3109" s="2"/>
    </row>
    <row r="3110" spans="2:8">
      <c r="B3110" s="2" t="s">
        <v>3557</v>
      </c>
      <c r="C3110" s="2">
        <v>24</v>
      </c>
      <c r="D3110" s="2" t="s">
        <v>19</v>
      </c>
      <c r="E3110" s="2"/>
      <c r="F3110" s="2"/>
      <c r="G3110" s="2"/>
      <c r="H3110" s="2"/>
    </row>
    <row r="3111" spans="2:8">
      <c r="B3111" s="2" t="s">
        <v>3558</v>
      </c>
      <c r="C3111" s="2">
        <v>14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14</v>
      </c>
      <c r="D3112" s="2" t="s">
        <v>450</v>
      </c>
      <c r="E3112" s="2"/>
      <c r="F3112" s="2"/>
      <c r="G3112" s="2"/>
      <c r="H3112" s="2"/>
    </row>
    <row r="3113" spans="2:8">
      <c r="B3113" s="2" t="s">
        <v>3560</v>
      </c>
      <c r="C3113" s="2">
        <v>31</v>
      </c>
      <c r="D3113" s="2" t="s">
        <v>450</v>
      </c>
      <c r="E3113" s="2"/>
      <c r="F3113" s="2"/>
      <c r="G3113" s="2"/>
      <c r="H3113" s="2"/>
    </row>
    <row r="3114" spans="2:8">
      <c r="B3114" s="2" t="s">
        <v>3561</v>
      </c>
      <c r="C3114" s="2">
        <v>29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25</v>
      </c>
      <c r="D3115" s="2" t="s">
        <v>450</v>
      </c>
      <c r="E3115" s="2"/>
      <c r="F3115" s="2"/>
      <c r="G3115" s="2"/>
      <c r="H3115" s="2"/>
    </row>
    <row r="3116" spans="2:8">
      <c r="B3116" s="2" t="s">
        <v>3563</v>
      </c>
      <c r="C3116" s="2">
        <v>26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3566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3567</v>
      </c>
      <c r="C3120" s="2">
        <v>25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27</v>
      </c>
      <c r="D3121" s="2" t="s">
        <v>19</v>
      </c>
      <c r="E3121" s="2"/>
      <c r="F3121" s="2"/>
      <c r="G3121" s="2"/>
      <c r="H3121" s="2"/>
    </row>
    <row r="3122" spans="2:8">
      <c r="B3122" s="2" t="s">
        <v>3569</v>
      </c>
      <c r="C3122" s="2">
        <v>30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32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20</v>
      </c>
      <c r="D3126" s="2" t="s">
        <v>450</v>
      </c>
      <c r="E3126" s="2"/>
      <c r="F3126" s="2"/>
      <c r="G3126" s="2"/>
      <c r="H3126" s="2"/>
    </row>
    <row r="3127" spans="2:8">
      <c r="B3127" s="2" t="s">
        <v>3574</v>
      </c>
      <c r="C3127" s="2">
        <v>22</v>
      </c>
      <c r="D3127" s="2" t="s">
        <v>450</v>
      </c>
      <c r="E3127" s="2"/>
      <c r="F3127" s="2"/>
      <c r="G3127" s="2"/>
      <c r="H3127" s="2"/>
    </row>
    <row r="3128" spans="2:8">
      <c r="B3128" s="2" t="s">
        <v>3575</v>
      </c>
      <c r="C3128" s="2">
        <v>23</v>
      </c>
      <c r="D3128" s="2" t="s">
        <v>450</v>
      </c>
      <c r="E3128" s="2"/>
      <c r="F3128" s="2"/>
      <c r="G3128" s="2"/>
      <c r="H3128" s="2"/>
    </row>
    <row r="3129" spans="2:8">
      <c r="B3129" s="2" t="s">
        <v>3576</v>
      </c>
      <c r="C3129" s="2">
        <v>23</v>
      </c>
      <c r="D3129" s="2" t="s">
        <v>450</v>
      </c>
      <c r="E3129" s="2"/>
      <c r="F3129" s="2"/>
      <c r="G3129" s="2"/>
      <c r="H3129" s="2"/>
    </row>
    <row r="3130" spans="2:8">
      <c r="B3130" s="2" t="s">
        <v>3577</v>
      </c>
      <c r="C3130" s="2">
        <v>22</v>
      </c>
      <c r="D3130" s="2" t="s">
        <v>450</v>
      </c>
      <c r="E3130" s="2"/>
      <c r="F3130" s="2"/>
      <c r="G3130" s="2"/>
      <c r="H3130" s="2"/>
    </row>
    <row r="3131" spans="2:8">
      <c r="B3131" s="2" t="s">
        <v>3578</v>
      </c>
      <c r="C3131" s="2">
        <v>16</v>
      </c>
      <c r="D3131" s="2" t="s">
        <v>450</v>
      </c>
      <c r="E3131" s="2"/>
      <c r="F3131" s="2"/>
      <c r="G3131" s="2"/>
      <c r="H3131" s="2"/>
    </row>
    <row r="3132" spans="2:8">
      <c r="B3132" s="2" t="s">
        <v>3579</v>
      </c>
      <c r="C3132" s="2">
        <v>13</v>
      </c>
      <c r="D3132" s="2" t="s">
        <v>450</v>
      </c>
      <c r="E3132" s="2"/>
      <c r="F3132" s="2"/>
      <c r="G3132" s="2"/>
      <c r="H3132" s="2"/>
    </row>
    <row r="3133" spans="2:8">
      <c r="B3133" s="2" t="s">
        <v>3580</v>
      </c>
      <c r="C3133" s="2">
        <v>12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3582</v>
      </c>
      <c r="C3135" s="2">
        <v>26</v>
      </c>
      <c r="D3135" s="2" t="s">
        <v>19</v>
      </c>
      <c r="E3135" s="2"/>
      <c r="F3135" s="2"/>
      <c r="G3135" s="2"/>
      <c r="H3135" s="2"/>
    </row>
    <row r="3136" spans="2:8">
      <c r="B3136" s="2" t="s">
        <v>3583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27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28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28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27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26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18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18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11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13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27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27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26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23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30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29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28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22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23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28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28</v>
      </c>
      <c r="D3156" s="2" t="s">
        <v>450</v>
      </c>
      <c r="E3156" s="2"/>
      <c r="F3156" s="2"/>
      <c r="G3156" s="2"/>
      <c r="H3156" s="2"/>
    </row>
    <row r="3157" spans="2:8">
      <c r="B3157" s="2" t="s">
        <v>3604</v>
      </c>
      <c r="C3157" s="2">
        <v>29</v>
      </c>
      <c r="D3157" s="2" t="s">
        <v>450</v>
      </c>
      <c r="E3157" s="2"/>
      <c r="F3157" s="2"/>
      <c r="G3157" s="2"/>
      <c r="H3157" s="2"/>
    </row>
    <row r="3158" spans="2:8">
      <c r="B3158" s="2" t="s">
        <v>3605</v>
      </c>
      <c r="C3158" s="2">
        <v>26</v>
      </c>
      <c r="D3158" s="2" t="s">
        <v>450</v>
      </c>
      <c r="E3158" s="2"/>
      <c r="F3158" s="2"/>
      <c r="G3158" s="2"/>
      <c r="H3158" s="2"/>
    </row>
    <row r="3159" spans="2:8">
      <c r="B3159" s="2" t="s">
        <v>3606</v>
      </c>
      <c r="C3159" s="2">
        <v>38</v>
      </c>
      <c r="D3159" s="2" t="s">
        <v>450</v>
      </c>
      <c r="E3159" s="2"/>
      <c r="F3159" s="2"/>
      <c r="G3159" s="2"/>
      <c r="H3159" s="2"/>
    </row>
    <row r="3160" spans="2:8">
      <c r="B3160" s="2" t="s">
        <v>3607</v>
      </c>
      <c r="C3160" s="2">
        <v>43</v>
      </c>
      <c r="D3160" s="2" t="s">
        <v>450</v>
      </c>
      <c r="E3160" s="2"/>
      <c r="F3160" s="2"/>
      <c r="G3160" s="2"/>
      <c r="H3160" s="2"/>
    </row>
    <row r="3161" spans="2:8">
      <c r="B3161" s="2" t="s">
        <v>3608</v>
      </c>
      <c r="C3161" s="2">
        <v>37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15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16</v>
      </c>
      <c r="D3163" s="2" t="s">
        <v>19</v>
      </c>
      <c r="E3163" s="2"/>
      <c r="F3163" s="2"/>
      <c r="G3163" s="2"/>
      <c r="H3163" s="2"/>
    </row>
    <row r="3164" spans="2:8">
      <c r="B3164" s="2" t="s">
        <v>3611</v>
      </c>
      <c r="C3164" s="2">
        <v>17</v>
      </c>
      <c r="D3164" s="2" t="s">
        <v>19</v>
      </c>
      <c r="E3164" s="2"/>
      <c r="F3164" s="2"/>
      <c r="G3164" s="2"/>
      <c r="H3164" s="2"/>
    </row>
    <row r="3165" spans="2:8">
      <c r="B3165" s="2" t="s">
        <v>3612</v>
      </c>
      <c r="C3165" s="2">
        <v>18</v>
      </c>
      <c r="D3165" s="2" t="s">
        <v>19</v>
      </c>
      <c r="E3165" s="2"/>
      <c r="F3165" s="2"/>
      <c r="G3165" s="2"/>
      <c r="H3165" s="2"/>
    </row>
    <row r="3166" spans="2:8">
      <c r="B3166" s="2" t="s">
        <v>3613</v>
      </c>
      <c r="C3166" s="2">
        <v>20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21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21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15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17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17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18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19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19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19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27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28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29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33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32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32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29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10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28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21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3641</v>
      </c>
      <c r="C3194" s="2">
        <v>34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33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27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21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25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25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28</v>
      </c>
      <c r="D3208" s="2" t="s">
        <v>450</v>
      </c>
      <c r="E3208" s="2"/>
      <c r="F3208" s="2"/>
      <c r="G3208" s="2"/>
      <c r="H3208" s="2"/>
    </row>
    <row r="3209" spans="2:8">
      <c r="B3209" s="2" t="s">
        <v>3656</v>
      </c>
      <c r="C3209" s="2">
        <v>38</v>
      </c>
      <c r="D3209" s="2" t="s">
        <v>450</v>
      </c>
      <c r="E3209" s="2"/>
      <c r="F3209" s="2"/>
      <c r="G3209" s="2"/>
      <c r="H3209" s="2"/>
    </row>
    <row r="3210" spans="2:8">
      <c r="B3210" s="2" t="s">
        <v>3657</v>
      </c>
      <c r="C3210" s="2">
        <v>36</v>
      </c>
      <c r="D3210" s="2" t="s">
        <v>450</v>
      </c>
      <c r="E3210" s="2"/>
      <c r="F3210" s="2"/>
      <c r="G3210" s="2"/>
      <c r="H3210" s="2"/>
    </row>
    <row r="3211" spans="2:8">
      <c r="B3211" s="2" t="s">
        <v>3658</v>
      </c>
      <c r="C3211" s="2">
        <v>32</v>
      </c>
      <c r="D3211" s="2" t="s">
        <v>450</v>
      </c>
      <c r="E3211" s="2"/>
      <c r="F3211" s="2"/>
      <c r="G3211" s="2"/>
      <c r="H3211" s="2"/>
    </row>
    <row r="3212" spans="2:8">
      <c r="B3212" s="2" t="s">
        <v>3659</v>
      </c>
      <c r="C3212" s="2">
        <v>26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32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32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32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35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36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37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36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28</v>
      </c>
      <c r="D3223" s="2" t="s">
        <v>450</v>
      </c>
      <c r="E3223" s="2"/>
      <c r="F3223" s="2"/>
      <c r="G3223" s="2"/>
      <c r="H3223" s="2"/>
    </row>
    <row r="3224" spans="2:8">
      <c r="B3224" s="2" t="s">
        <v>3671</v>
      </c>
      <c r="C3224" s="2">
        <v>29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28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25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23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29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3677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3678</v>
      </c>
      <c r="C3231" s="2">
        <v>18</v>
      </c>
      <c r="D3231" s="2" t="s">
        <v>19</v>
      </c>
      <c r="E3231" s="2"/>
      <c r="F3231" s="2"/>
      <c r="G3231" s="2"/>
      <c r="H3231" s="2"/>
    </row>
    <row r="3232" spans="2:8">
      <c r="B3232" s="2" t="s">
        <v>3679</v>
      </c>
      <c r="C3232" s="2">
        <v>22</v>
      </c>
      <c r="D3232" s="2" t="s">
        <v>19</v>
      </c>
      <c r="E3232" s="2"/>
      <c r="F3232" s="2"/>
      <c r="G3232" s="2"/>
      <c r="H3232" s="2"/>
    </row>
    <row r="3233" spans="2:8">
      <c r="B3233" s="2" t="s">
        <v>3680</v>
      </c>
      <c r="C3233" s="2">
        <v>24</v>
      </c>
      <c r="D3233" s="2" t="s">
        <v>19</v>
      </c>
      <c r="E3233" s="2"/>
      <c r="F3233" s="2"/>
      <c r="G3233" s="2"/>
      <c r="H3233" s="2"/>
    </row>
    <row r="3234" spans="2:8">
      <c r="B3234" s="2" t="s">
        <v>3681</v>
      </c>
      <c r="C3234" s="2">
        <v>26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25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23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7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21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17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18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28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31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29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26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29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30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29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24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22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20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30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33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33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16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16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20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23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25</v>
      </c>
      <c r="D3261" s="2" t="s">
        <v>450</v>
      </c>
      <c r="E3261" s="2"/>
      <c r="F3261" s="2"/>
      <c r="G3261" s="2"/>
      <c r="H3261" s="2"/>
    </row>
    <row r="3262" spans="2:8">
      <c r="B3262" s="2" t="s">
        <v>3709</v>
      </c>
      <c r="C3262" s="2">
        <v>23</v>
      </c>
      <c r="D3262" s="2" t="s">
        <v>450</v>
      </c>
      <c r="E3262" s="2"/>
      <c r="F3262" s="2"/>
      <c r="G3262" s="2"/>
      <c r="H3262" s="2"/>
    </row>
    <row r="3263" spans="2:8">
      <c r="B3263" s="2" t="s">
        <v>3710</v>
      </c>
      <c r="C3263" s="2">
        <v>21</v>
      </c>
      <c r="D3263" s="2" t="s">
        <v>450</v>
      </c>
      <c r="E3263" s="2"/>
      <c r="F3263" s="2"/>
      <c r="G3263" s="2"/>
      <c r="H3263" s="2"/>
    </row>
    <row r="3264" spans="2:8">
      <c r="B3264" s="2" t="s">
        <v>3711</v>
      </c>
      <c r="C3264" s="2">
        <v>20</v>
      </c>
      <c r="D3264" s="2" t="s">
        <v>450</v>
      </c>
      <c r="E3264" s="2"/>
      <c r="F3264" s="2"/>
      <c r="G3264" s="2"/>
      <c r="H3264" s="2"/>
    </row>
    <row r="3265" spans="2:8">
      <c r="B3265" s="2" t="s">
        <v>3712</v>
      </c>
      <c r="C3265" s="2">
        <v>19</v>
      </c>
      <c r="D3265" s="2" t="s">
        <v>450</v>
      </c>
      <c r="E3265" s="2"/>
      <c r="F3265" s="2"/>
      <c r="G3265" s="2"/>
      <c r="H3265" s="2"/>
    </row>
    <row r="3266" spans="2:8">
      <c r="B3266" s="2" t="s">
        <v>3713</v>
      </c>
      <c r="C3266" s="2">
        <v>19</v>
      </c>
      <c r="D3266" s="2" t="s">
        <v>450</v>
      </c>
      <c r="E3266" s="2"/>
      <c r="F3266" s="2"/>
      <c r="G3266" s="2"/>
      <c r="H3266" s="2"/>
    </row>
    <row r="3267" spans="2:8">
      <c r="B3267" s="2" t="s">
        <v>3714</v>
      </c>
      <c r="C3267" s="2">
        <v>37</v>
      </c>
      <c r="D3267" s="2" t="s">
        <v>450</v>
      </c>
      <c r="E3267" s="2"/>
      <c r="F3267" s="2"/>
      <c r="G3267" s="2"/>
      <c r="H3267" s="2"/>
    </row>
    <row r="3268" spans="2:8">
      <c r="B3268" s="2" t="s">
        <v>3715</v>
      </c>
      <c r="C3268" s="2">
        <v>38</v>
      </c>
      <c r="D3268" s="2" t="s">
        <v>450</v>
      </c>
      <c r="E3268" s="2"/>
      <c r="F3268" s="2"/>
      <c r="G3268" s="2"/>
      <c r="H3268" s="2"/>
    </row>
    <row r="3269" spans="2:8">
      <c r="B3269" s="2" t="s">
        <v>3716</v>
      </c>
      <c r="C3269" s="2">
        <v>37</v>
      </c>
      <c r="D3269" s="2" t="s">
        <v>450</v>
      </c>
      <c r="E3269" s="2"/>
      <c r="F3269" s="2"/>
      <c r="G3269" s="2"/>
      <c r="H3269" s="2"/>
    </row>
    <row r="3270" spans="2:8">
      <c r="B3270" s="2" t="s">
        <v>3717</v>
      </c>
      <c r="C3270" s="2">
        <v>33</v>
      </c>
      <c r="D3270" s="2" t="s">
        <v>450</v>
      </c>
      <c r="E3270" s="2"/>
      <c r="F3270" s="2"/>
      <c r="G3270" s="2"/>
      <c r="H3270" s="2"/>
    </row>
    <row r="3271" spans="2:8">
      <c r="B3271" s="2" t="s">
        <v>3718</v>
      </c>
      <c r="C3271" s="2">
        <v>10</v>
      </c>
      <c r="D3271" s="2" t="s">
        <v>450</v>
      </c>
      <c r="E3271" s="2"/>
      <c r="F3271" s="2"/>
      <c r="G3271" s="2"/>
      <c r="H3271" s="2"/>
    </row>
    <row r="3272" spans="2:8">
      <c r="B3272" s="2" t="s">
        <v>3719</v>
      </c>
      <c r="C3272" s="2">
        <v>18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20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21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25</v>
      </c>
      <c r="D3275" s="2" t="s">
        <v>450</v>
      </c>
      <c r="E3275" s="2"/>
      <c r="F3275" s="2"/>
      <c r="G3275" s="2"/>
      <c r="H3275" s="2"/>
    </row>
    <row r="3276" spans="2:8">
      <c r="B3276" s="2" t="s">
        <v>3723</v>
      </c>
      <c r="C3276" s="2">
        <v>28</v>
      </c>
      <c r="D3276" s="2" t="s">
        <v>450</v>
      </c>
      <c r="E3276" s="2"/>
      <c r="F3276" s="2"/>
      <c r="G3276" s="2"/>
      <c r="H3276" s="2"/>
    </row>
    <row r="3277" spans="2:8">
      <c r="B3277" s="2" t="s">
        <v>3724</v>
      </c>
      <c r="C3277" s="2">
        <v>26</v>
      </c>
      <c r="D3277" s="2" t="s">
        <v>450</v>
      </c>
      <c r="E3277" s="2"/>
      <c r="F3277" s="2"/>
      <c r="G3277" s="2"/>
      <c r="H3277" s="2"/>
    </row>
    <row r="3278" spans="2:8">
      <c r="B3278" s="2" t="s">
        <v>3725</v>
      </c>
      <c r="C3278" s="2">
        <v>24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24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22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24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34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37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41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41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39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33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12</v>
      </c>
      <c r="D3288" s="2" t="s">
        <v>450</v>
      </c>
      <c r="E3288" s="2"/>
      <c r="F3288" s="2"/>
      <c r="G3288" s="2"/>
      <c r="H3288" s="2"/>
    </row>
    <row r="3289" spans="2:8">
      <c r="B3289" s="2" t="s">
        <v>3736</v>
      </c>
      <c r="C3289" s="2">
        <v>11</v>
      </c>
      <c r="D3289" s="2" t="s">
        <v>450</v>
      </c>
      <c r="E3289" s="2"/>
      <c r="F3289" s="2"/>
      <c r="G3289" s="2"/>
      <c r="H3289" s="2"/>
    </row>
    <row r="3290" spans="2:8">
      <c r="B3290" s="2" t="s">
        <v>3737</v>
      </c>
      <c r="C3290" s="2">
        <v>11</v>
      </c>
      <c r="D3290" s="2" t="s">
        <v>450</v>
      </c>
      <c r="E3290" s="2"/>
      <c r="F3290" s="2"/>
      <c r="G3290" s="2"/>
      <c r="H3290" s="2"/>
    </row>
    <row r="3291" spans="2:8">
      <c r="B3291" s="2" t="s">
        <v>3738</v>
      </c>
      <c r="C3291" s="2">
        <v>29</v>
      </c>
      <c r="D3291" s="2" t="s">
        <v>450</v>
      </c>
      <c r="E3291" s="2"/>
      <c r="F3291" s="2"/>
      <c r="G3291" s="2"/>
      <c r="H3291" s="2"/>
    </row>
    <row r="3292" spans="2:8">
      <c r="B3292" s="2" t="s">
        <v>3739</v>
      </c>
      <c r="C3292" s="2">
        <v>30</v>
      </c>
      <c r="D3292" s="2" t="s">
        <v>450</v>
      </c>
      <c r="E3292" s="2"/>
      <c r="F3292" s="2"/>
      <c r="G3292" s="2"/>
      <c r="H3292" s="2"/>
    </row>
    <row r="3293" spans="2:8">
      <c r="B3293" s="2" t="s">
        <v>3740</v>
      </c>
      <c r="C3293" s="2">
        <v>29</v>
      </c>
      <c r="D3293" s="2" t="s">
        <v>450</v>
      </c>
      <c r="E3293" s="2"/>
      <c r="F3293" s="2"/>
      <c r="G3293" s="2"/>
      <c r="H3293" s="2"/>
    </row>
    <row r="3294" spans="2:8">
      <c r="B3294" s="2" t="s">
        <v>3741</v>
      </c>
      <c r="C3294" s="2">
        <v>28</v>
      </c>
      <c r="D3294" s="2" t="s">
        <v>450</v>
      </c>
      <c r="E3294" s="2"/>
      <c r="F3294" s="2"/>
      <c r="G3294" s="2"/>
      <c r="H3294" s="2"/>
    </row>
    <row r="3295" spans="2:8">
      <c r="B3295" s="2" t="s">
        <v>3742</v>
      </c>
      <c r="C3295" s="2">
        <v>28</v>
      </c>
      <c r="D3295" s="2" t="s">
        <v>450</v>
      </c>
      <c r="E3295" s="2"/>
      <c r="F3295" s="2"/>
      <c r="G3295" s="2"/>
      <c r="H3295" s="2"/>
    </row>
    <row r="3296" spans="2:8">
      <c r="B3296" s="2" t="s">
        <v>3743</v>
      </c>
      <c r="C3296" s="2">
        <v>27</v>
      </c>
      <c r="D3296" s="2" t="s">
        <v>450</v>
      </c>
      <c r="E3296" s="2"/>
      <c r="F3296" s="2"/>
      <c r="G3296" s="2"/>
      <c r="H3296" s="2"/>
    </row>
    <row r="3297" spans="2:8">
      <c r="B3297" s="2" t="s">
        <v>3744</v>
      </c>
      <c r="C3297" s="2">
        <v>25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28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27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27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22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15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28</v>
      </c>
      <c r="D3303" s="2" t="s">
        <v>450</v>
      </c>
      <c r="E3303" s="2"/>
      <c r="F3303" s="2"/>
      <c r="G3303" s="2"/>
      <c r="H3303" s="2"/>
    </row>
    <row r="3304" spans="2:8">
      <c r="B3304" s="2" t="s">
        <v>3751</v>
      </c>
      <c r="C3304" s="2">
        <v>28</v>
      </c>
      <c r="D3304" s="2" t="s">
        <v>450</v>
      </c>
      <c r="E3304" s="2"/>
      <c r="F3304" s="2"/>
      <c r="G3304" s="2"/>
      <c r="H3304" s="2"/>
    </row>
    <row r="3305" spans="2:8">
      <c r="B3305" s="2" t="s">
        <v>3752</v>
      </c>
      <c r="C3305" s="2">
        <v>25</v>
      </c>
      <c r="D3305" s="2" t="s">
        <v>450</v>
      </c>
      <c r="E3305" s="2"/>
      <c r="F3305" s="2"/>
      <c r="G3305" s="2"/>
      <c r="H3305" s="2"/>
    </row>
    <row r="3306" spans="2:8">
      <c r="B3306" s="2" t="s">
        <v>3753</v>
      </c>
      <c r="C3306" s="2">
        <v>20</v>
      </c>
      <c r="D3306" s="2" t="s">
        <v>450</v>
      </c>
      <c r="E3306" s="2"/>
      <c r="F3306" s="2"/>
      <c r="G3306" s="2"/>
      <c r="H3306" s="2"/>
    </row>
    <row r="3307" spans="2:8">
      <c r="B3307" s="2" t="s">
        <v>3754</v>
      </c>
      <c r="C3307" s="2">
        <v>16</v>
      </c>
      <c r="D3307" s="2" t="s">
        <v>450</v>
      </c>
      <c r="E3307" s="2"/>
      <c r="F3307" s="2"/>
      <c r="G3307" s="2"/>
      <c r="H3307" s="2"/>
    </row>
    <row r="3308" spans="2:8">
      <c r="B3308" s="2" t="s">
        <v>3755</v>
      </c>
      <c r="C3308" s="2">
        <v>33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41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46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26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18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19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18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17</v>
      </c>
      <c r="D3315" s="2" t="s">
        <v>19</v>
      </c>
      <c r="E3315" s="2"/>
      <c r="F3315" s="2"/>
      <c r="G3315" s="2"/>
      <c r="H3315" s="2"/>
    </row>
    <row r="3316" spans="2:8">
      <c r="B3316" s="2" t="s">
        <v>3763</v>
      </c>
      <c r="C3316" s="2">
        <v>16</v>
      </c>
      <c r="D3316" s="2" t="s">
        <v>19</v>
      </c>
      <c r="E3316" s="2"/>
      <c r="F3316" s="2"/>
      <c r="G3316" s="2"/>
      <c r="H3316" s="2"/>
    </row>
    <row r="3317" spans="2:8">
      <c r="B3317" s="2" t="s">
        <v>3764</v>
      </c>
      <c r="C3317" s="2">
        <v>21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23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22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20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43</v>
      </c>
      <c r="D3321" s="2" t="s">
        <v>19</v>
      </c>
      <c r="E3321" s="2"/>
      <c r="F3321" s="2"/>
      <c r="G3321" s="2"/>
      <c r="H3321" s="2"/>
    </row>
    <row r="3322" spans="2:8">
      <c r="B3322" s="2" t="s">
        <v>3769</v>
      </c>
      <c r="C3322" s="2">
        <v>44</v>
      </c>
      <c r="D3322" s="2" t="s">
        <v>19</v>
      </c>
      <c r="E3322" s="2"/>
      <c r="F3322" s="2"/>
      <c r="G3322" s="2"/>
      <c r="H3322" s="2"/>
    </row>
    <row r="3323" spans="2:8">
      <c r="B3323" s="2" t="s">
        <v>3770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3771</v>
      </c>
      <c r="C3324" s="2">
        <v>25</v>
      </c>
      <c r="D3324" s="2" t="s">
        <v>19</v>
      </c>
      <c r="E3324" s="2"/>
      <c r="F3324" s="2"/>
      <c r="G3324" s="2"/>
      <c r="H3324" s="2"/>
    </row>
    <row r="3325" spans="2:8">
      <c r="B3325" s="2" t="s">
        <v>3772</v>
      </c>
      <c r="C3325" s="2">
        <v>27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28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30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22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18</v>
      </c>
      <c r="D3330" s="2" t="s">
        <v>19</v>
      </c>
      <c r="E3330" s="2"/>
      <c r="F3330" s="2"/>
      <c r="G3330" s="2"/>
      <c r="H3330" s="2"/>
    </row>
    <row r="3331" spans="2:8">
      <c r="B3331" s="2" t="s">
        <v>3778</v>
      </c>
      <c r="C3331" s="2">
        <v>17</v>
      </c>
      <c r="D3331" s="2" t="s">
        <v>19</v>
      </c>
      <c r="E3331" s="2"/>
      <c r="F3331" s="2"/>
      <c r="G3331" s="2"/>
      <c r="H3331" s="2"/>
    </row>
    <row r="3332" spans="2:8">
      <c r="B3332" s="2" t="s">
        <v>3779</v>
      </c>
      <c r="C3332" s="2">
        <v>11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13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10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28</v>
      </c>
      <c r="D3335" s="2" t="s">
        <v>19</v>
      </c>
      <c r="E3335" s="2"/>
      <c r="F3335" s="2"/>
      <c r="G3335" s="2"/>
      <c r="H3335" s="2"/>
    </row>
    <row r="3336" spans="2:8">
      <c r="B3336" s="2" t="s">
        <v>3783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27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16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15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17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17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25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25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27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18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22</v>
      </c>
      <c r="D3353" s="2" t="s">
        <v>450</v>
      </c>
      <c r="E3353" s="2"/>
      <c r="F3353" s="2"/>
      <c r="G3353" s="2"/>
      <c r="H3353" s="2"/>
    </row>
    <row r="3354" spans="2:8">
      <c r="B3354" s="2" t="s">
        <v>3801</v>
      </c>
      <c r="C3354" s="2">
        <v>23</v>
      </c>
      <c r="D3354" s="2" t="s">
        <v>450</v>
      </c>
      <c r="E3354" s="2"/>
      <c r="F3354" s="2"/>
      <c r="G3354" s="2"/>
      <c r="H3354" s="2"/>
    </row>
    <row r="3355" spans="2:8">
      <c r="B3355" s="2" t="s">
        <v>3802</v>
      </c>
      <c r="C3355" s="2">
        <v>20</v>
      </c>
      <c r="D3355" s="2" t="s">
        <v>450</v>
      </c>
      <c r="E3355" s="2"/>
      <c r="F3355" s="2"/>
      <c r="G3355" s="2"/>
      <c r="H3355" s="2"/>
    </row>
    <row r="3356" spans="2:8">
      <c r="B3356" s="2" t="s">
        <v>3803</v>
      </c>
      <c r="C3356" s="2">
        <v>19</v>
      </c>
      <c r="D3356" s="2" t="s">
        <v>450</v>
      </c>
      <c r="E3356" s="2"/>
      <c r="F3356" s="2"/>
      <c r="G3356" s="2"/>
      <c r="H3356" s="2"/>
    </row>
    <row r="3357" spans="2:8">
      <c r="B3357" s="2" t="s">
        <v>3804</v>
      </c>
      <c r="C3357" s="2">
        <v>18</v>
      </c>
      <c r="D3357" s="2" t="s">
        <v>450</v>
      </c>
      <c r="E3357" s="2"/>
      <c r="F3357" s="2"/>
      <c r="G3357" s="2"/>
      <c r="H3357" s="2"/>
    </row>
    <row r="3358" spans="2:8">
      <c r="B3358" s="2" t="s">
        <v>3805</v>
      </c>
      <c r="C3358" s="2">
        <v>19</v>
      </c>
      <c r="D3358" s="2" t="s">
        <v>450</v>
      </c>
      <c r="E3358" s="2"/>
      <c r="F3358" s="2"/>
      <c r="G3358" s="2"/>
      <c r="H3358" s="2"/>
    </row>
    <row r="3359" spans="2:8">
      <c r="B3359" s="2" t="s">
        <v>3806</v>
      </c>
      <c r="C3359" s="2">
        <v>19</v>
      </c>
      <c r="D3359" s="2" t="s">
        <v>450</v>
      </c>
      <c r="E3359" s="2"/>
      <c r="F3359" s="2"/>
      <c r="G3359" s="2"/>
      <c r="H3359" s="2"/>
    </row>
    <row r="3360" spans="2:8">
      <c r="B3360" s="2" t="s">
        <v>3807</v>
      </c>
      <c r="C3360" s="2">
        <v>18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23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28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27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28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27</v>
      </c>
      <c r="D3366" s="2" t="s">
        <v>450</v>
      </c>
      <c r="E3366" s="2"/>
      <c r="F3366" s="2"/>
      <c r="G3366" s="2"/>
      <c r="H3366" s="2"/>
    </row>
    <row r="3367" spans="2:8">
      <c r="B3367" s="2" t="s">
        <v>3814</v>
      </c>
      <c r="C3367" s="2">
        <v>26</v>
      </c>
      <c r="D3367" s="2" t="s">
        <v>450</v>
      </c>
      <c r="E3367" s="2"/>
      <c r="F3367" s="2"/>
      <c r="G3367" s="2"/>
      <c r="H3367" s="2"/>
    </row>
    <row r="3368" spans="2:8">
      <c r="B3368" s="2" t="s">
        <v>3815</v>
      </c>
      <c r="C3368" s="2">
        <v>28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31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33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32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31</v>
      </c>
      <c r="D3372" s="2" t="s">
        <v>450</v>
      </c>
      <c r="E3372" s="2"/>
      <c r="F3372" s="2"/>
      <c r="G3372" s="2"/>
      <c r="H3372" s="2"/>
    </row>
    <row r="3373" spans="2:8">
      <c r="B3373" s="2" t="s">
        <v>3820</v>
      </c>
      <c r="C3373" s="2">
        <v>25</v>
      </c>
      <c r="D3373" s="2" t="s">
        <v>450</v>
      </c>
      <c r="E3373" s="2"/>
      <c r="F3373" s="2"/>
      <c r="G3373" s="2"/>
      <c r="H3373" s="2"/>
    </row>
    <row r="3374" spans="2:8">
      <c r="B3374" s="2" t="s">
        <v>3821</v>
      </c>
      <c r="C3374" s="2">
        <v>22</v>
      </c>
      <c r="D3374" s="2" t="s">
        <v>450</v>
      </c>
      <c r="E3374" s="2"/>
      <c r="F3374" s="2"/>
      <c r="G3374" s="2"/>
      <c r="H3374" s="2"/>
    </row>
    <row r="3375" spans="2:8">
      <c r="B3375" s="2" t="s">
        <v>3822</v>
      </c>
      <c r="C3375" s="2">
        <v>23</v>
      </c>
      <c r="D3375" s="2" t="s">
        <v>450</v>
      </c>
      <c r="E3375" s="2"/>
      <c r="F3375" s="2"/>
      <c r="G3375" s="2"/>
      <c r="H3375" s="2"/>
    </row>
    <row r="3376" spans="2:8">
      <c r="B3376" s="2" t="s">
        <v>3823</v>
      </c>
      <c r="C3376" s="2">
        <v>29</v>
      </c>
      <c r="D3376" s="2" t="s">
        <v>450</v>
      </c>
      <c r="E3376" s="2"/>
      <c r="F3376" s="2"/>
      <c r="G3376" s="2"/>
      <c r="H3376" s="2"/>
    </row>
    <row r="3377" spans="2:8">
      <c r="B3377" s="2" t="s">
        <v>3824</v>
      </c>
      <c r="C3377" s="2">
        <v>32</v>
      </c>
      <c r="D3377" s="2" t="s">
        <v>450</v>
      </c>
      <c r="E3377" s="2"/>
      <c r="F3377" s="2"/>
      <c r="G3377" s="2"/>
      <c r="H3377" s="2"/>
    </row>
    <row r="3378" spans="2:8">
      <c r="B3378" s="2" t="s">
        <v>3825</v>
      </c>
      <c r="C3378" s="2">
        <v>31</v>
      </c>
      <c r="D3378" s="2" t="s">
        <v>450</v>
      </c>
      <c r="E3378" s="2"/>
      <c r="F3378" s="2"/>
      <c r="G3378" s="2"/>
      <c r="H3378" s="2"/>
    </row>
    <row r="3379" spans="2:8">
      <c r="B3379" s="2" t="s">
        <v>3826</v>
      </c>
      <c r="C3379" s="2">
        <v>26</v>
      </c>
      <c r="D3379" s="2" t="s">
        <v>450</v>
      </c>
      <c r="E3379" s="2"/>
      <c r="F3379" s="2"/>
      <c r="G3379" s="2"/>
      <c r="H3379" s="2"/>
    </row>
    <row r="3380" spans="2:8">
      <c r="B3380" s="2" t="s">
        <v>3827</v>
      </c>
      <c r="C3380" s="2">
        <v>17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25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3831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3832</v>
      </c>
      <c r="C3385" s="2">
        <v>25</v>
      </c>
      <c r="D3385" s="2" t="s">
        <v>19</v>
      </c>
      <c r="E3385" s="2"/>
      <c r="F3385" s="2"/>
      <c r="G3385" s="2"/>
      <c r="H3385" s="2"/>
    </row>
    <row r="3386" spans="2:8">
      <c r="B3386" s="2" t="s">
        <v>3833</v>
      </c>
      <c r="C3386" s="2">
        <v>23</v>
      </c>
      <c r="D3386" s="2" t="s">
        <v>19</v>
      </c>
      <c r="E3386" s="2"/>
      <c r="F3386" s="2"/>
      <c r="G3386" s="2"/>
      <c r="H3386" s="2"/>
    </row>
    <row r="3387" spans="2:8">
      <c r="B3387" s="2" t="s">
        <v>3834</v>
      </c>
      <c r="C3387" s="2">
        <v>21</v>
      </c>
      <c r="D3387" s="2" t="s">
        <v>19</v>
      </c>
      <c r="E3387" s="2"/>
      <c r="F3387" s="2"/>
      <c r="G3387" s="2"/>
      <c r="H3387" s="2"/>
    </row>
    <row r="3388" spans="2:8">
      <c r="B3388" s="2" t="s">
        <v>3835</v>
      </c>
      <c r="C3388" s="2">
        <v>18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15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16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33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33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31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26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26</v>
      </c>
      <c r="D3398" s="2" t="s">
        <v>450</v>
      </c>
      <c r="E3398" s="2"/>
      <c r="F3398" s="2"/>
      <c r="G3398" s="2"/>
      <c r="H3398" s="2"/>
    </row>
    <row r="3399" spans="2:8">
      <c r="B3399" s="2" t="s">
        <v>3846</v>
      </c>
      <c r="C3399" s="2">
        <v>27</v>
      </c>
      <c r="D3399" s="2" t="s">
        <v>450</v>
      </c>
      <c r="E3399" s="2"/>
      <c r="F3399" s="2"/>
      <c r="G3399" s="2"/>
      <c r="H3399" s="2"/>
    </row>
    <row r="3400" spans="2:8">
      <c r="B3400" s="2" t="s">
        <v>3847</v>
      </c>
      <c r="C3400" s="2">
        <v>27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26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34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33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31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33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33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33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30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33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3861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3862</v>
      </c>
      <c r="C3415" s="2">
        <v>32</v>
      </c>
      <c r="D3415" s="2" t="s">
        <v>19</v>
      </c>
      <c r="E3415" s="2"/>
      <c r="F3415" s="2"/>
      <c r="G3415" s="2"/>
      <c r="H3415" s="2"/>
    </row>
    <row r="3416" spans="2:8">
      <c r="B3416" s="2" t="s">
        <v>3863</v>
      </c>
      <c r="C3416" s="2">
        <v>30</v>
      </c>
      <c r="D3416" s="2" t="s">
        <v>19</v>
      </c>
      <c r="E3416" s="2"/>
      <c r="F3416" s="2"/>
      <c r="G3416" s="2"/>
      <c r="H3416" s="2"/>
    </row>
    <row r="3417" spans="2:8">
      <c r="B3417" s="2" t="s">
        <v>3864</v>
      </c>
      <c r="C3417" s="2">
        <v>26</v>
      </c>
      <c r="D3417" s="2" t="s">
        <v>19</v>
      </c>
      <c r="E3417" s="2"/>
      <c r="F3417" s="2"/>
      <c r="G3417" s="2"/>
      <c r="H3417" s="2"/>
    </row>
    <row r="3418" spans="2:8">
      <c r="B3418" s="2" t="s">
        <v>3865</v>
      </c>
      <c r="C3418" s="2">
        <v>22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9</v>
      </c>
      <c r="D3419" s="2" t="s">
        <v>450</v>
      </c>
      <c r="E3419" s="2"/>
      <c r="F3419" s="2"/>
      <c r="G3419" s="2"/>
      <c r="H3419" s="2"/>
    </row>
    <row r="3420" spans="2:8">
      <c r="B3420" s="2" t="s">
        <v>3867</v>
      </c>
      <c r="C3420" s="2">
        <v>8</v>
      </c>
      <c r="D3420" s="2" t="s">
        <v>450</v>
      </c>
      <c r="E3420" s="2"/>
      <c r="F3420" s="2"/>
      <c r="G3420" s="2"/>
      <c r="H3420" s="2"/>
    </row>
    <row r="3421" spans="2:8">
      <c r="B3421" s="2" t="s">
        <v>3868</v>
      </c>
      <c r="C3421" s="2">
        <v>24</v>
      </c>
      <c r="D3421" s="2" t="s">
        <v>450</v>
      </c>
      <c r="E3421" s="2"/>
      <c r="F3421" s="2"/>
      <c r="G3421" s="2"/>
      <c r="H3421" s="2"/>
    </row>
    <row r="3422" spans="2:8">
      <c r="B3422" s="2" t="s">
        <v>3869</v>
      </c>
      <c r="C3422" s="2">
        <v>24</v>
      </c>
      <c r="D3422" s="2" t="s">
        <v>450</v>
      </c>
      <c r="E3422" s="2"/>
      <c r="F3422" s="2"/>
      <c r="G3422" s="2"/>
      <c r="H3422" s="2"/>
    </row>
    <row r="3423" spans="2:8">
      <c r="B3423" s="2" t="s">
        <v>3870</v>
      </c>
      <c r="C3423" s="2">
        <v>23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23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22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23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22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23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22</v>
      </c>
      <c r="D3429" s="2" t="s">
        <v>450</v>
      </c>
      <c r="E3429" s="2"/>
      <c r="F3429" s="2"/>
      <c r="G3429" s="2"/>
      <c r="H3429" s="2"/>
    </row>
    <row r="3430" spans="2:8">
      <c r="B3430" s="2" t="s">
        <v>3877</v>
      </c>
      <c r="C3430" s="2">
        <v>21</v>
      </c>
      <c r="D3430" s="2" t="s">
        <v>450</v>
      </c>
      <c r="E3430" s="2"/>
      <c r="F3430" s="2"/>
      <c r="G3430" s="2"/>
      <c r="H3430" s="2"/>
    </row>
    <row r="3431" spans="2:8">
      <c r="B3431" s="2" t="s">
        <v>3878</v>
      </c>
      <c r="C3431" s="2">
        <v>21</v>
      </c>
      <c r="D3431" s="2" t="s">
        <v>450</v>
      </c>
      <c r="E3431" s="2"/>
      <c r="F3431" s="2"/>
      <c r="G3431" s="2"/>
      <c r="H3431" s="2"/>
    </row>
    <row r="3432" spans="2:8">
      <c r="B3432" s="2" t="s">
        <v>3879</v>
      </c>
      <c r="C3432" s="2">
        <v>20</v>
      </c>
      <c r="D3432" s="2" t="s">
        <v>450</v>
      </c>
      <c r="E3432" s="2"/>
      <c r="F3432" s="2"/>
      <c r="G3432" s="2"/>
      <c r="H3432" s="2"/>
    </row>
    <row r="3433" spans="2:8">
      <c r="B3433" s="2" t="s">
        <v>3880</v>
      </c>
      <c r="C3433" s="2">
        <v>26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30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30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25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36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31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26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24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24</v>
      </c>
      <c r="D3443" s="2" t="s">
        <v>450</v>
      </c>
      <c r="E3443" s="2"/>
      <c r="F3443" s="2"/>
      <c r="G3443" s="2"/>
      <c r="H3443" s="2"/>
    </row>
    <row r="3444" spans="2:8">
      <c r="B3444" s="2" t="s">
        <v>3891</v>
      </c>
      <c r="C3444" s="2">
        <v>19</v>
      </c>
      <c r="D3444" s="2" t="s">
        <v>450</v>
      </c>
      <c r="E3444" s="2"/>
      <c r="F3444" s="2"/>
      <c r="G3444" s="2"/>
      <c r="H3444" s="2"/>
    </row>
    <row r="3445" spans="2:8">
      <c r="B3445" s="2" t="s">
        <v>3892</v>
      </c>
      <c r="C3445" s="2">
        <v>13</v>
      </c>
      <c r="D3445" s="2" t="s">
        <v>450</v>
      </c>
      <c r="E3445" s="2"/>
      <c r="F3445" s="2"/>
      <c r="G3445" s="2"/>
      <c r="H3445" s="2"/>
    </row>
    <row r="3446" spans="2:8">
      <c r="B3446" s="2" t="s">
        <v>3893</v>
      </c>
      <c r="C3446" s="2">
        <v>16</v>
      </c>
      <c r="D3446" s="2" t="s">
        <v>450</v>
      </c>
      <c r="E3446" s="2"/>
      <c r="F3446" s="2"/>
      <c r="G3446" s="2"/>
      <c r="H3446" s="2"/>
    </row>
    <row r="3447" spans="2:8">
      <c r="B3447" s="2" t="s">
        <v>3894</v>
      </c>
      <c r="C3447" s="2">
        <v>13</v>
      </c>
      <c r="D3447" s="2" t="s">
        <v>450</v>
      </c>
      <c r="E3447" s="2"/>
      <c r="F3447" s="2"/>
      <c r="G3447" s="2"/>
      <c r="H3447" s="2"/>
    </row>
    <row r="3448" spans="2:8">
      <c r="B3448" s="2" t="s">
        <v>3895</v>
      </c>
      <c r="C3448" s="2">
        <v>32</v>
      </c>
      <c r="D3448" s="2" t="s">
        <v>450</v>
      </c>
      <c r="E3448" s="2"/>
      <c r="F3448" s="2"/>
      <c r="G3448" s="2"/>
      <c r="H3448" s="2"/>
    </row>
    <row r="3449" spans="2:8">
      <c r="B3449" s="2" t="s">
        <v>3896</v>
      </c>
      <c r="C3449" s="2">
        <v>31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28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34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35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13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29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29</v>
      </c>
      <c r="D3456" s="2" t="s">
        <v>450</v>
      </c>
      <c r="E3456" s="2"/>
      <c r="F3456" s="2"/>
      <c r="G3456" s="2"/>
      <c r="H3456" s="2"/>
    </row>
    <row r="3457" spans="2:8">
      <c r="B3457" s="2" t="s">
        <v>3904</v>
      </c>
      <c r="C3457" s="2">
        <v>28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29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26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32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33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27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26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18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17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28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25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27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21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10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18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27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24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26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31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32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32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33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37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36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35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25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25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25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25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26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24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29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29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28</v>
      </c>
      <c r="D3503" s="2" t="s">
        <v>450</v>
      </c>
      <c r="E3503" s="2"/>
      <c r="F3503" s="2"/>
      <c r="G3503" s="2"/>
      <c r="H3503" s="2"/>
    </row>
    <row r="3504" spans="2:8">
      <c r="B3504" s="2" t="s">
        <v>3951</v>
      </c>
      <c r="C3504" s="2">
        <v>27</v>
      </c>
      <c r="D3504" s="2" t="s">
        <v>450</v>
      </c>
      <c r="E3504" s="2"/>
      <c r="F3504" s="2"/>
      <c r="G3504" s="2"/>
      <c r="H3504" s="2"/>
    </row>
    <row r="3505" spans="2:8">
      <c r="B3505" s="2" t="s">
        <v>3952</v>
      </c>
      <c r="C3505" s="2">
        <v>29</v>
      </c>
      <c r="D3505" s="2" t="s">
        <v>450</v>
      </c>
      <c r="E3505" s="2"/>
      <c r="F3505" s="2"/>
      <c r="G3505" s="2"/>
      <c r="H3505" s="2"/>
    </row>
    <row r="3506" spans="2:8">
      <c r="B3506" s="2" t="s">
        <v>3953</v>
      </c>
      <c r="C3506" s="2">
        <v>28</v>
      </c>
      <c r="D3506" s="2" t="s">
        <v>450</v>
      </c>
      <c r="E3506" s="2"/>
      <c r="F3506" s="2"/>
      <c r="G3506" s="2"/>
      <c r="H3506" s="2"/>
    </row>
    <row r="3507" spans="2:8">
      <c r="B3507" s="2" t="s">
        <v>3954</v>
      </c>
      <c r="C3507" s="2">
        <v>27</v>
      </c>
      <c r="D3507" s="2" t="s">
        <v>450</v>
      </c>
      <c r="E3507" s="2"/>
      <c r="F3507" s="2"/>
      <c r="G3507" s="2"/>
      <c r="H3507" s="2"/>
    </row>
    <row r="3508" spans="2:8">
      <c r="B3508" s="2" t="s">
        <v>3955</v>
      </c>
      <c r="C3508" s="2">
        <v>27</v>
      </c>
      <c r="D3508" s="2" t="s">
        <v>450</v>
      </c>
      <c r="E3508" s="2"/>
      <c r="F3508" s="2"/>
      <c r="G3508" s="2"/>
      <c r="H3508" s="2"/>
    </row>
    <row r="3509" spans="2:8">
      <c r="B3509" s="2" t="s">
        <v>3956</v>
      </c>
      <c r="C3509" s="2">
        <v>16</v>
      </c>
      <c r="D3509" s="2" t="s">
        <v>450</v>
      </c>
      <c r="E3509" s="2"/>
      <c r="F3509" s="2"/>
      <c r="G3509" s="2"/>
      <c r="H3509" s="2"/>
    </row>
    <row r="3510" spans="2:8">
      <c r="B3510" s="2" t="s">
        <v>3957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32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34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34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24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3967</v>
      </c>
      <c r="C3520" s="2">
        <v>21</v>
      </c>
      <c r="D3520" s="2" t="s">
        <v>19</v>
      </c>
      <c r="E3520" s="2"/>
      <c r="F3520" s="2"/>
      <c r="G3520" s="2"/>
      <c r="H3520" s="2"/>
    </row>
    <row r="3521" spans="2:8">
      <c r="B3521" s="2" t="s">
        <v>3968</v>
      </c>
      <c r="C3521" s="2">
        <v>18</v>
      </c>
      <c r="D3521" s="2" t="s">
        <v>19</v>
      </c>
      <c r="E3521" s="2"/>
      <c r="F3521" s="2"/>
      <c r="G3521" s="2"/>
      <c r="H3521" s="2"/>
    </row>
    <row r="3522" spans="2:8">
      <c r="B3522" s="2" t="s">
        <v>3969</v>
      </c>
      <c r="C3522" s="2">
        <v>19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17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14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12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11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8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8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11</v>
      </c>
      <c r="D3529" s="2" t="s">
        <v>450</v>
      </c>
      <c r="E3529" s="2"/>
      <c r="F3529" s="2"/>
      <c r="G3529" s="2"/>
      <c r="H3529" s="2"/>
    </row>
    <row r="3530" spans="2:8">
      <c r="B3530" s="2" t="s">
        <v>3977</v>
      </c>
      <c r="C3530" s="2">
        <v>33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34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3980</v>
      </c>
      <c r="C3533" s="2">
        <v>34</v>
      </c>
      <c r="D3533" s="2" t="s">
        <v>19</v>
      </c>
      <c r="E3533" s="2"/>
      <c r="F3533" s="2"/>
      <c r="G3533" s="2"/>
      <c r="H3533" s="2"/>
    </row>
    <row r="3534" spans="2:8">
      <c r="B3534" s="2" t="s">
        <v>3981</v>
      </c>
      <c r="C3534" s="2">
        <v>26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31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34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34</v>
      </c>
      <c r="D3537" s="2" t="s">
        <v>450</v>
      </c>
      <c r="E3537" s="2"/>
      <c r="F3537" s="2"/>
      <c r="G3537" s="2"/>
      <c r="H3537" s="2"/>
    </row>
    <row r="3538" spans="2:8">
      <c r="B3538" s="2" t="s">
        <v>3985</v>
      </c>
      <c r="C3538" s="2">
        <v>34</v>
      </c>
      <c r="D3538" s="2" t="s">
        <v>450</v>
      </c>
      <c r="E3538" s="2"/>
      <c r="F3538" s="2"/>
      <c r="G3538" s="2"/>
      <c r="H3538" s="2"/>
    </row>
    <row r="3539" spans="2:8">
      <c r="B3539" s="2" t="s">
        <v>3986</v>
      </c>
      <c r="C3539" s="2">
        <v>34</v>
      </c>
      <c r="D3539" s="2" t="s">
        <v>450</v>
      </c>
      <c r="E3539" s="2"/>
      <c r="F3539" s="2"/>
      <c r="G3539" s="2"/>
      <c r="H3539" s="2"/>
    </row>
    <row r="3540" spans="2:8">
      <c r="B3540" s="2" t="s">
        <v>3987</v>
      </c>
      <c r="C3540" s="2">
        <v>23</v>
      </c>
      <c r="D3540" s="2" t="s">
        <v>450</v>
      </c>
      <c r="E3540" s="2"/>
      <c r="F3540" s="2"/>
      <c r="G3540" s="2"/>
      <c r="H3540" s="2"/>
    </row>
    <row r="3541" spans="2:8">
      <c r="B3541" s="2" t="s">
        <v>3988</v>
      </c>
      <c r="C3541" s="2">
        <v>26</v>
      </c>
      <c r="D3541" s="2" t="s">
        <v>450</v>
      </c>
      <c r="E3541" s="2"/>
      <c r="F3541" s="2"/>
      <c r="G3541" s="2"/>
      <c r="H3541" s="2"/>
    </row>
    <row r="3542" spans="2:8">
      <c r="B3542" s="2" t="s">
        <v>3989</v>
      </c>
      <c r="C3542" s="2">
        <v>27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25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21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38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42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38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27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32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19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19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20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20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20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20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20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20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31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30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32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33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34</v>
      </c>
      <c r="D3566" s="2" t="s">
        <v>450</v>
      </c>
      <c r="E3566" s="2"/>
      <c r="F3566" s="2"/>
      <c r="G3566" s="2"/>
      <c r="H3566" s="2"/>
    </row>
    <row r="3567" spans="2:8">
      <c r="B3567" s="2" t="s">
        <v>4014</v>
      </c>
      <c r="C3567" s="2">
        <v>31</v>
      </c>
      <c r="D3567" s="2" t="s">
        <v>450</v>
      </c>
      <c r="E3567" s="2"/>
      <c r="F3567" s="2"/>
      <c r="G3567" s="2"/>
      <c r="H3567" s="2"/>
    </row>
    <row r="3568" spans="2:8">
      <c r="B3568" s="2" t="s">
        <v>4015</v>
      </c>
      <c r="C3568" s="2">
        <v>28</v>
      </c>
      <c r="D3568" s="2" t="s">
        <v>450</v>
      </c>
      <c r="E3568" s="2"/>
      <c r="F3568" s="2"/>
      <c r="G3568" s="2"/>
      <c r="H3568" s="2"/>
    </row>
    <row r="3569" spans="2:8">
      <c r="B3569" s="2" t="s">
        <v>4016</v>
      </c>
      <c r="C3569" s="2">
        <v>27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29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9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9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9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21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23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25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28</v>
      </c>
      <c r="D3580" s="2" t="s">
        <v>450</v>
      </c>
      <c r="E3580" s="2"/>
      <c r="F3580" s="2"/>
      <c r="G3580" s="2"/>
      <c r="H3580" s="2"/>
    </row>
    <row r="3581" spans="2:8">
      <c r="B3581" s="2" t="s">
        <v>4028</v>
      </c>
      <c r="C3581" s="2">
        <v>38</v>
      </c>
      <c r="D3581" s="2" t="s">
        <v>450</v>
      </c>
      <c r="E3581" s="2"/>
      <c r="F3581" s="2"/>
      <c r="G3581" s="2"/>
      <c r="H3581" s="2"/>
    </row>
    <row r="3582" spans="2:8">
      <c r="B3582" s="2" t="s">
        <v>4029</v>
      </c>
      <c r="C3582" s="2">
        <v>38</v>
      </c>
      <c r="D3582" s="2" t="s">
        <v>450</v>
      </c>
      <c r="E3582" s="2"/>
      <c r="F3582" s="2"/>
      <c r="G3582" s="2"/>
      <c r="H3582" s="2"/>
    </row>
    <row r="3583" spans="2:8">
      <c r="B3583" s="2" t="s">
        <v>4030</v>
      </c>
      <c r="C3583" s="2">
        <v>36</v>
      </c>
      <c r="D3583" s="2" t="s">
        <v>450</v>
      </c>
      <c r="E3583" s="2"/>
      <c r="F3583" s="2"/>
      <c r="G3583" s="2"/>
      <c r="H3583" s="2"/>
    </row>
    <row r="3584" spans="2:8">
      <c r="B3584" s="2" t="s">
        <v>4031</v>
      </c>
      <c r="C3584" s="2">
        <v>33</v>
      </c>
      <c r="D3584" s="2" t="s">
        <v>450</v>
      </c>
      <c r="E3584" s="2"/>
      <c r="F3584" s="2"/>
      <c r="G3584" s="2"/>
      <c r="H3584" s="2"/>
    </row>
    <row r="3585" spans="2:8">
      <c r="B3585" s="2" t="s">
        <v>4032</v>
      </c>
      <c r="C3585" s="2">
        <v>8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11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12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13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15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17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25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27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30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30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28</v>
      </c>
      <c r="D3595" s="2" t="s">
        <v>450</v>
      </c>
      <c r="E3595" s="2"/>
      <c r="F3595" s="2"/>
      <c r="G3595" s="2"/>
      <c r="H3595" s="2"/>
    </row>
    <row r="3596" spans="2:8">
      <c r="B3596" s="2" t="s">
        <v>4043</v>
      </c>
      <c r="C3596" s="2">
        <v>26</v>
      </c>
      <c r="D3596" s="2" t="s">
        <v>450</v>
      </c>
      <c r="E3596" s="2"/>
      <c r="F3596" s="2"/>
      <c r="G3596" s="2"/>
      <c r="H3596" s="2"/>
    </row>
    <row r="3597" spans="2:8">
      <c r="B3597" s="2" t="s">
        <v>4044</v>
      </c>
      <c r="C3597" s="2">
        <v>25</v>
      </c>
      <c r="D3597" s="2" t="s">
        <v>450</v>
      </c>
      <c r="E3597" s="2"/>
      <c r="F3597" s="2"/>
      <c r="G3597" s="2"/>
      <c r="H3597" s="2"/>
    </row>
    <row r="3598" spans="2:8">
      <c r="B3598" s="2" t="s">
        <v>4045</v>
      </c>
      <c r="C3598" s="2">
        <v>26</v>
      </c>
      <c r="D3598" s="2" t="s">
        <v>450</v>
      </c>
      <c r="E3598" s="2"/>
      <c r="F3598" s="2"/>
      <c r="G3598" s="2"/>
      <c r="H3598" s="2"/>
    </row>
    <row r="3599" spans="2:8">
      <c r="B3599" s="2" t="s">
        <v>4046</v>
      </c>
      <c r="C3599" s="2">
        <v>28</v>
      </c>
      <c r="D3599" s="2" t="s">
        <v>450</v>
      </c>
      <c r="E3599" s="2"/>
      <c r="F3599" s="2"/>
      <c r="G3599" s="2"/>
      <c r="H3599" s="2"/>
    </row>
    <row r="3600" spans="2:8">
      <c r="B3600" s="2" t="s">
        <v>4047</v>
      </c>
      <c r="C3600" s="2">
        <v>30</v>
      </c>
      <c r="D3600" s="2" t="s">
        <v>450</v>
      </c>
      <c r="E3600" s="2"/>
      <c r="F3600" s="2"/>
      <c r="G3600" s="2"/>
      <c r="H3600" s="2"/>
    </row>
    <row r="3601" spans="2:8">
      <c r="B3601" s="2" t="s">
        <v>4048</v>
      </c>
      <c r="C3601" s="2">
        <v>30</v>
      </c>
      <c r="D3601" s="2" t="s">
        <v>450</v>
      </c>
      <c r="E3601" s="2"/>
      <c r="F3601" s="2"/>
      <c r="G3601" s="2"/>
      <c r="H3601" s="2"/>
    </row>
    <row r="3602" spans="2:8">
      <c r="B3602" s="2" t="s">
        <v>4049</v>
      </c>
      <c r="C3602" s="2">
        <v>29</v>
      </c>
      <c r="D3602" s="2" t="s">
        <v>450</v>
      </c>
      <c r="E3602" s="2"/>
      <c r="F3602" s="2"/>
      <c r="G3602" s="2"/>
      <c r="H3602" s="2"/>
    </row>
    <row r="3603" spans="2:8">
      <c r="B3603" s="2" t="s">
        <v>4050</v>
      </c>
      <c r="C3603" s="2">
        <v>26</v>
      </c>
      <c r="D3603" s="2" t="s">
        <v>450</v>
      </c>
      <c r="E3603" s="2"/>
      <c r="F3603" s="2"/>
      <c r="G3603" s="2"/>
      <c r="H3603" s="2"/>
    </row>
    <row r="3604" spans="2:8">
      <c r="B3604" s="2" t="s">
        <v>4051</v>
      </c>
      <c r="C3604" s="2">
        <v>22</v>
      </c>
      <c r="D3604" s="2" t="s">
        <v>450</v>
      </c>
      <c r="E3604" s="2"/>
      <c r="F3604" s="2"/>
      <c r="G3604" s="2"/>
      <c r="H3604" s="2"/>
    </row>
    <row r="3605" spans="2:8">
      <c r="B3605" s="2" t="s">
        <v>4052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27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28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22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26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29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31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31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28</v>
      </c>
      <c r="D3615" s="2" t="s">
        <v>450</v>
      </c>
      <c r="E3615" s="2"/>
      <c r="F3615" s="2"/>
      <c r="G3615" s="2"/>
      <c r="H3615" s="2"/>
    </row>
    <row r="3616" spans="2:8">
      <c r="B3616" s="2" t="s">
        <v>4063</v>
      </c>
      <c r="C3616" s="2">
        <v>31</v>
      </c>
      <c r="D3616" s="2" t="s">
        <v>450</v>
      </c>
      <c r="E3616" s="2"/>
      <c r="F3616" s="2"/>
      <c r="G3616" s="2"/>
      <c r="H3616" s="2"/>
    </row>
    <row r="3617" spans="2:8">
      <c r="B3617" s="2" t="s">
        <v>4064</v>
      </c>
      <c r="C3617" s="2">
        <v>31</v>
      </c>
      <c r="D3617" s="2" t="s">
        <v>450</v>
      </c>
      <c r="E3617" s="2"/>
      <c r="F3617" s="2"/>
      <c r="G3617" s="2"/>
      <c r="H3617" s="2"/>
    </row>
    <row r="3618" spans="2:8">
      <c r="B3618" s="2" t="s">
        <v>4065</v>
      </c>
      <c r="C3618" s="2">
        <v>25</v>
      </c>
      <c r="D3618" s="2" t="s">
        <v>450</v>
      </c>
      <c r="E3618" s="2"/>
      <c r="F3618" s="2"/>
      <c r="G3618" s="2"/>
      <c r="H3618" s="2"/>
    </row>
    <row r="3619" spans="2:8">
      <c r="B3619" s="2" t="s">
        <v>4066</v>
      </c>
      <c r="C3619" s="2">
        <v>31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33</v>
      </c>
      <c r="D3620" s="2" t="s">
        <v>19</v>
      </c>
      <c r="E3620" s="2"/>
      <c r="F3620" s="2"/>
      <c r="G3620" s="2"/>
      <c r="H3620" s="2"/>
    </row>
    <row r="3621" spans="2:8">
      <c r="B3621" s="2" t="s">
        <v>4068</v>
      </c>
      <c r="C3621" s="2">
        <v>34</v>
      </c>
      <c r="D3621" s="2" t="s">
        <v>19</v>
      </c>
      <c r="E3621" s="2"/>
      <c r="F3621" s="2"/>
      <c r="G3621" s="2"/>
      <c r="H3621" s="2"/>
    </row>
    <row r="3622" spans="2:8">
      <c r="B3622" s="2" t="s">
        <v>4069</v>
      </c>
      <c r="C3622" s="2">
        <v>34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34</v>
      </c>
      <c r="D3623" s="2" t="s">
        <v>19</v>
      </c>
      <c r="E3623" s="2"/>
      <c r="F3623" s="2"/>
      <c r="G3623" s="2"/>
      <c r="H3623" s="2"/>
    </row>
    <row r="3624" spans="2:8">
      <c r="B3624" s="2" t="s">
        <v>4071</v>
      </c>
      <c r="C3624" s="2">
        <v>45</v>
      </c>
      <c r="D3624" s="2" t="s">
        <v>19</v>
      </c>
      <c r="E3624" s="2"/>
      <c r="F3624" s="2"/>
      <c r="G3624" s="2"/>
      <c r="H3624" s="2"/>
    </row>
    <row r="3625" spans="2:8">
      <c r="B3625" s="2" t="s">
        <v>4072</v>
      </c>
      <c r="C3625" s="2">
        <v>47</v>
      </c>
      <c r="D3625" s="2" t="s">
        <v>19</v>
      </c>
      <c r="E3625" s="2"/>
      <c r="F3625" s="2"/>
      <c r="G3625" s="2"/>
      <c r="H3625" s="2"/>
    </row>
    <row r="3626" spans="2:8">
      <c r="B3626" s="2" t="s">
        <v>4073</v>
      </c>
      <c r="C3626" s="2">
        <v>42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32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33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36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39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42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43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44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31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35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30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32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32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31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32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15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27</v>
      </c>
      <c r="D3645" s="2" t="s">
        <v>450</v>
      </c>
      <c r="E3645" s="2"/>
      <c r="F3645" s="2"/>
      <c r="G3645" s="2"/>
      <c r="H3645" s="2"/>
    </row>
    <row r="3646" spans="2:8">
      <c r="B3646" s="2" t="s">
        <v>4093</v>
      </c>
      <c r="C3646" s="2">
        <v>29</v>
      </c>
      <c r="D3646" s="2" t="s">
        <v>450</v>
      </c>
      <c r="E3646" s="2"/>
      <c r="F3646" s="2"/>
      <c r="G3646" s="2"/>
      <c r="H3646" s="2"/>
    </row>
    <row r="3647" spans="2:8">
      <c r="B3647" s="2" t="s">
        <v>4094</v>
      </c>
      <c r="C3647" s="2">
        <v>31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29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29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27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35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40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40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25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28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29</v>
      </c>
      <c r="D3656" s="2" t="s">
        <v>450</v>
      </c>
      <c r="E3656" s="2"/>
      <c r="F3656" s="2"/>
      <c r="G3656" s="2"/>
      <c r="H3656" s="2"/>
    </row>
    <row r="3657" spans="2:8">
      <c r="B3657" s="2" t="s">
        <v>4104</v>
      </c>
      <c r="C3657" s="2">
        <v>31</v>
      </c>
      <c r="D3657" s="2" t="s">
        <v>450</v>
      </c>
      <c r="E3657" s="2"/>
      <c r="F3657" s="2"/>
      <c r="G3657" s="2"/>
      <c r="H3657" s="2"/>
    </row>
    <row r="3658" spans="2:8">
      <c r="B3658" s="2" t="s">
        <v>4105</v>
      </c>
      <c r="C3658" s="2">
        <v>31</v>
      </c>
      <c r="D3658" s="2" t="s">
        <v>450</v>
      </c>
      <c r="E3658" s="2"/>
      <c r="F3658" s="2"/>
      <c r="G3658" s="2"/>
      <c r="H3658" s="2"/>
    </row>
    <row r="3659" spans="2:8">
      <c r="B3659" s="2" t="s">
        <v>4106</v>
      </c>
      <c r="C3659" s="2">
        <v>29</v>
      </c>
      <c r="D3659" s="2" t="s">
        <v>450</v>
      </c>
      <c r="E3659" s="2"/>
      <c r="F3659" s="2"/>
      <c r="G3659" s="2"/>
      <c r="H3659" s="2"/>
    </row>
    <row r="3660" spans="2:8">
      <c r="B3660" s="2" t="s">
        <v>4107</v>
      </c>
      <c r="C3660" s="2">
        <v>13</v>
      </c>
      <c r="D3660" s="2" t="s">
        <v>450</v>
      </c>
      <c r="E3660" s="2"/>
      <c r="F3660" s="2"/>
      <c r="G3660" s="2"/>
      <c r="H3660" s="2"/>
    </row>
    <row r="3661" spans="2:8">
      <c r="B3661" s="2" t="s">
        <v>4108</v>
      </c>
      <c r="C3661" s="2">
        <v>17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22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36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36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35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33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29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27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8</v>
      </c>
      <c r="D3670" s="2" t="s">
        <v>450</v>
      </c>
      <c r="E3670" s="2"/>
      <c r="F3670" s="2"/>
      <c r="G3670" s="2"/>
      <c r="H3670" s="2"/>
    </row>
    <row r="3671" spans="2:8">
      <c r="B3671" s="2" t="s">
        <v>4118</v>
      </c>
      <c r="C3671" s="2">
        <v>28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30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33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33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29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20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4125</v>
      </c>
      <c r="C3678" s="2">
        <v>25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25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27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29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4133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32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15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15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14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26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26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30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30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31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33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34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32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8</v>
      </c>
      <c r="D3710" s="2" t="s">
        <v>450</v>
      </c>
      <c r="E3710" s="2"/>
      <c r="F3710" s="2"/>
      <c r="G3710" s="2"/>
      <c r="H3710" s="2"/>
    </row>
    <row r="3711" spans="2:8">
      <c r="B3711" s="2" t="s">
        <v>4158</v>
      </c>
      <c r="C3711" s="2">
        <v>9</v>
      </c>
      <c r="D3711" s="2" t="s">
        <v>450</v>
      </c>
      <c r="E3711" s="2"/>
      <c r="F3711" s="2"/>
      <c r="G3711" s="2"/>
      <c r="H3711" s="2"/>
    </row>
    <row r="3712" spans="2:8">
      <c r="B3712" s="2" t="s">
        <v>4159</v>
      </c>
      <c r="C3712" s="2">
        <v>8</v>
      </c>
      <c r="D3712" s="2" t="s">
        <v>450</v>
      </c>
      <c r="E3712" s="2"/>
      <c r="F3712" s="2"/>
      <c r="G3712" s="2"/>
      <c r="H3712" s="2"/>
    </row>
    <row r="3713" spans="2:8">
      <c r="B3713" s="2" t="s">
        <v>4160</v>
      </c>
      <c r="C3713" s="2">
        <v>27</v>
      </c>
      <c r="D3713" s="2" t="s">
        <v>450</v>
      </c>
      <c r="E3713" s="2"/>
      <c r="F3713" s="2"/>
      <c r="G3713" s="2"/>
      <c r="H3713" s="2"/>
    </row>
    <row r="3714" spans="2:8">
      <c r="B3714" s="2" t="s">
        <v>4161</v>
      </c>
      <c r="C3714" s="2">
        <v>17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18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18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20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20</v>
      </c>
      <c r="D3718" s="2" t="s">
        <v>19</v>
      </c>
      <c r="E3718" s="2"/>
      <c r="F3718" s="2"/>
      <c r="G3718" s="2"/>
      <c r="H3718" s="2"/>
    </row>
    <row r="3719" spans="2:8">
      <c r="B3719" s="2" t="s">
        <v>4166</v>
      </c>
      <c r="C3719" s="2">
        <v>21</v>
      </c>
      <c r="D3719" s="2" t="s">
        <v>19</v>
      </c>
      <c r="E3719" s="2"/>
      <c r="F3719" s="2"/>
      <c r="G3719" s="2"/>
      <c r="H3719" s="2"/>
    </row>
    <row r="3720" spans="2:8">
      <c r="B3720" s="2" t="s">
        <v>4167</v>
      </c>
      <c r="C3720" s="2">
        <v>22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23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22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33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28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25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22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22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21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34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35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34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30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31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31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31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30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30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31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33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33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32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23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28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29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28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28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24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18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23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26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25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24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31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32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33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34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26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22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24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26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32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27</v>
      </c>
      <c r="D3771" s="2" t="s">
        <v>19</v>
      </c>
      <c r="E3771" s="2"/>
      <c r="F3771" s="2"/>
      <c r="G3771" s="2"/>
      <c r="H3771" s="2"/>
    </row>
    <row r="3772" spans="2:8">
      <c r="B3772" s="2" t="s">
        <v>4219</v>
      </c>
      <c r="C3772" s="2">
        <v>27</v>
      </c>
      <c r="D3772" s="2" t="s">
        <v>19</v>
      </c>
      <c r="E3772" s="2"/>
      <c r="F3772" s="2"/>
      <c r="G3772" s="2"/>
      <c r="H3772" s="2"/>
    </row>
    <row r="3773" spans="2:8">
      <c r="B3773" s="2" t="s">
        <v>4220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4221</v>
      </c>
      <c r="C3774" s="2">
        <v>41</v>
      </c>
      <c r="D3774" s="2" t="s">
        <v>19</v>
      </c>
      <c r="E3774" s="2"/>
      <c r="F3774" s="2"/>
      <c r="G3774" s="2"/>
      <c r="H3774" s="2"/>
    </row>
    <row r="3775" spans="2:8">
      <c r="B3775" s="2" t="s">
        <v>4222</v>
      </c>
      <c r="C3775" s="2">
        <v>41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39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36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30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30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27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25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21</v>
      </c>
      <c r="D3782" s="2" t="s">
        <v>450</v>
      </c>
      <c r="E3782" s="2"/>
      <c r="F3782" s="2"/>
      <c r="G3782" s="2"/>
      <c r="H3782" s="2"/>
    </row>
    <row r="3783" spans="2:8">
      <c r="B3783" s="2" t="s">
        <v>4230</v>
      </c>
      <c r="C3783" s="2">
        <v>14</v>
      </c>
      <c r="D3783" s="2" t="s">
        <v>450</v>
      </c>
      <c r="E3783" s="2"/>
      <c r="F3783" s="2"/>
      <c r="G3783" s="2"/>
      <c r="H3783" s="2"/>
    </row>
    <row r="3784" spans="2:8">
      <c r="B3784" s="2" t="s">
        <v>4231</v>
      </c>
      <c r="C3784" s="2">
        <v>22</v>
      </c>
      <c r="D3784" s="2" t="s">
        <v>450</v>
      </c>
      <c r="E3784" s="2"/>
      <c r="F3784" s="2"/>
      <c r="G3784" s="2"/>
      <c r="H3784" s="2"/>
    </row>
    <row r="3785" spans="2:8">
      <c r="B3785" s="2" t="s">
        <v>4232</v>
      </c>
      <c r="C3785" s="2">
        <v>30</v>
      </c>
      <c r="D3785" s="2" t="s">
        <v>450</v>
      </c>
      <c r="E3785" s="2"/>
      <c r="F3785" s="2"/>
      <c r="G3785" s="2"/>
      <c r="H3785" s="2"/>
    </row>
    <row r="3786" spans="2:8">
      <c r="B3786" s="2" t="s">
        <v>4233</v>
      </c>
      <c r="C3786" s="2">
        <v>35</v>
      </c>
      <c r="D3786" s="2" t="s">
        <v>450</v>
      </c>
      <c r="E3786" s="2"/>
      <c r="F3786" s="2"/>
      <c r="G3786" s="2"/>
      <c r="H3786" s="2"/>
    </row>
    <row r="3787" spans="2:8">
      <c r="B3787" s="2" t="s">
        <v>4234</v>
      </c>
      <c r="C3787" s="2">
        <v>34</v>
      </c>
      <c r="D3787" s="2" t="s">
        <v>450</v>
      </c>
      <c r="E3787" s="2"/>
      <c r="F3787" s="2"/>
      <c r="G3787" s="2"/>
      <c r="H3787" s="2"/>
    </row>
    <row r="3788" spans="2:8">
      <c r="B3788" s="2" t="s">
        <v>4235</v>
      </c>
      <c r="C3788" s="2">
        <v>32</v>
      </c>
      <c r="D3788" s="2" t="s">
        <v>450</v>
      </c>
      <c r="E3788" s="2"/>
      <c r="F3788" s="2"/>
      <c r="G3788" s="2"/>
      <c r="H3788" s="2"/>
    </row>
    <row r="3789" spans="2:8">
      <c r="B3789" s="2" t="s">
        <v>4236</v>
      </c>
      <c r="C3789" s="2">
        <v>28</v>
      </c>
      <c r="D3789" s="2" t="s">
        <v>450</v>
      </c>
      <c r="E3789" s="2"/>
      <c r="F3789" s="2"/>
      <c r="G3789" s="2"/>
      <c r="H3789" s="2"/>
    </row>
    <row r="3790" spans="2:8">
      <c r="B3790" s="2" t="s">
        <v>4237</v>
      </c>
      <c r="C3790" s="2">
        <v>28</v>
      </c>
      <c r="D3790" s="2" t="s">
        <v>450</v>
      </c>
      <c r="E3790" s="2"/>
      <c r="F3790" s="2"/>
      <c r="G3790" s="2"/>
      <c r="H3790" s="2"/>
    </row>
    <row r="3791" spans="2:8">
      <c r="B3791" s="2" t="s">
        <v>4238</v>
      </c>
      <c r="C3791" s="2">
        <v>26</v>
      </c>
      <c r="D3791" s="2" t="s">
        <v>450</v>
      </c>
      <c r="E3791" s="2"/>
      <c r="F3791" s="2"/>
      <c r="G3791" s="2"/>
      <c r="H3791" s="2"/>
    </row>
    <row r="3792" spans="2:8">
      <c r="B3792" s="2" t="s">
        <v>4239</v>
      </c>
      <c r="C3792" s="2">
        <v>23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18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19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13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20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16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14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12</v>
      </c>
      <c r="D3799" s="2" t="s">
        <v>450</v>
      </c>
      <c r="E3799" s="2"/>
      <c r="F3799" s="2"/>
      <c r="G3799" s="2"/>
      <c r="H3799" s="2"/>
    </row>
    <row r="3800" spans="2:8">
      <c r="B3800" s="2" t="s">
        <v>4247</v>
      </c>
      <c r="C3800" s="2">
        <v>12</v>
      </c>
      <c r="D3800" s="2" t="s">
        <v>450</v>
      </c>
      <c r="E3800" s="2"/>
      <c r="F3800" s="2"/>
      <c r="G3800" s="2"/>
      <c r="H3800" s="2"/>
    </row>
    <row r="3801" spans="2:8">
      <c r="B3801" s="2" t="s">
        <v>4248</v>
      </c>
      <c r="C3801" s="2">
        <v>11</v>
      </c>
      <c r="D3801" s="2" t="s">
        <v>450</v>
      </c>
      <c r="E3801" s="2"/>
      <c r="F3801" s="2"/>
      <c r="G3801" s="2"/>
      <c r="H3801" s="2"/>
    </row>
    <row r="3802" spans="2:8">
      <c r="B3802" s="2" t="s">
        <v>4249</v>
      </c>
      <c r="C3802" s="2">
        <v>25</v>
      </c>
      <c r="D3802" s="2" t="s">
        <v>450</v>
      </c>
      <c r="E3802" s="2"/>
      <c r="F3802" s="2"/>
      <c r="G3802" s="2"/>
      <c r="H3802" s="2"/>
    </row>
    <row r="3803" spans="2:8">
      <c r="B3803" s="2" t="s">
        <v>4250</v>
      </c>
      <c r="C3803" s="2">
        <v>25</v>
      </c>
      <c r="D3803" s="2" t="s">
        <v>450</v>
      </c>
      <c r="E3803" s="2"/>
      <c r="F3803" s="2"/>
      <c r="G3803" s="2"/>
      <c r="H3803" s="2"/>
    </row>
    <row r="3804" spans="2:8">
      <c r="B3804" s="2" t="s">
        <v>4251</v>
      </c>
      <c r="C3804" s="2">
        <v>23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10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16</v>
      </c>
      <c r="D3806" s="2" t="s">
        <v>19</v>
      </c>
      <c r="E3806" s="2"/>
      <c r="F3806" s="2"/>
      <c r="G3806" s="2"/>
      <c r="H3806" s="2"/>
    </row>
    <row r="3807" spans="2:8">
      <c r="B3807" s="2" t="s">
        <v>4254</v>
      </c>
      <c r="C3807" s="2">
        <v>18</v>
      </c>
      <c r="D3807" s="2" t="s">
        <v>19</v>
      </c>
      <c r="E3807" s="2"/>
      <c r="F3807" s="2"/>
      <c r="G3807" s="2"/>
      <c r="H3807" s="2"/>
    </row>
    <row r="3808" spans="2:8">
      <c r="B3808" s="2" t="s">
        <v>4255</v>
      </c>
      <c r="C3808" s="2">
        <v>18</v>
      </c>
      <c r="D3808" s="2" t="s">
        <v>19</v>
      </c>
      <c r="E3808" s="2"/>
      <c r="F3808" s="2"/>
      <c r="G3808" s="2"/>
      <c r="H3808" s="2"/>
    </row>
    <row r="3809" spans="2:8">
      <c r="B3809" s="2" t="s">
        <v>4256</v>
      </c>
      <c r="C3809" s="2">
        <v>18</v>
      </c>
      <c r="D3809" s="2" t="s">
        <v>19</v>
      </c>
      <c r="E3809" s="2"/>
      <c r="F3809" s="2"/>
      <c r="G3809" s="2"/>
      <c r="H3809" s="2"/>
    </row>
    <row r="3810" spans="2:8">
      <c r="B3810" s="2" t="s">
        <v>4257</v>
      </c>
      <c r="C3810" s="2">
        <v>18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18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18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17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16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16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16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15</v>
      </c>
      <c r="D3817" s="2" t="s">
        <v>19</v>
      </c>
      <c r="E3817" s="2"/>
      <c r="F3817" s="2"/>
      <c r="G3817" s="2"/>
      <c r="H3817" s="2"/>
    </row>
    <row r="3818" spans="2:8">
      <c r="B3818" s="2" t="s">
        <v>4265</v>
      </c>
      <c r="C3818" s="2">
        <v>15</v>
      </c>
      <c r="D3818" s="2" t="s">
        <v>19</v>
      </c>
      <c r="E3818" s="2"/>
      <c r="F3818" s="2"/>
      <c r="G3818" s="2"/>
      <c r="H3818" s="2"/>
    </row>
    <row r="3819" spans="2:8">
      <c r="B3819" s="2" t="s">
        <v>4266</v>
      </c>
      <c r="C3819" s="2">
        <v>14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14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13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13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13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25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27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32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31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32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30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29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32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32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31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30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30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25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23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22</v>
      </c>
      <c r="D3848" s="2" t="s">
        <v>450</v>
      </c>
      <c r="E3848" s="2"/>
      <c r="F3848" s="2"/>
      <c r="G3848" s="2"/>
      <c r="H3848" s="2"/>
    </row>
    <row r="3849" spans="2:8">
      <c r="B3849" s="2" t="s">
        <v>4296</v>
      </c>
      <c r="C3849" s="2">
        <v>27</v>
      </c>
      <c r="D3849" s="2" t="s">
        <v>450</v>
      </c>
      <c r="E3849" s="2"/>
      <c r="F3849" s="2"/>
      <c r="G3849" s="2"/>
      <c r="H3849" s="2"/>
    </row>
    <row r="3850" spans="2:8">
      <c r="B3850" s="2" t="s">
        <v>4297</v>
      </c>
      <c r="C3850" s="2">
        <v>31</v>
      </c>
      <c r="D3850" s="2" t="s">
        <v>450</v>
      </c>
      <c r="E3850" s="2"/>
      <c r="F3850" s="2"/>
      <c r="G3850" s="2"/>
      <c r="H3850" s="2"/>
    </row>
    <row r="3851" spans="2:8">
      <c r="B3851" s="2" t="s">
        <v>4298</v>
      </c>
      <c r="C3851" s="2">
        <v>32</v>
      </c>
      <c r="D3851" s="2" t="s">
        <v>450</v>
      </c>
      <c r="E3851" s="2"/>
      <c r="F3851" s="2"/>
      <c r="G3851" s="2"/>
      <c r="H3851" s="2"/>
    </row>
    <row r="3852" spans="2:8">
      <c r="B3852" s="2" t="s">
        <v>4299</v>
      </c>
      <c r="C3852" s="2">
        <v>30</v>
      </c>
      <c r="D3852" s="2" t="s">
        <v>450</v>
      </c>
      <c r="E3852" s="2"/>
      <c r="F3852" s="2"/>
      <c r="G3852" s="2"/>
      <c r="H3852" s="2"/>
    </row>
    <row r="3853" spans="2:8">
      <c r="B3853" s="2" t="s">
        <v>4300</v>
      </c>
      <c r="C3853" s="2">
        <v>27</v>
      </c>
      <c r="D3853" s="2" t="s">
        <v>450</v>
      </c>
      <c r="E3853" s="2"/>
      <c r="F3853" s="2"/>
      <c r="G3853" s="2"/>
      <c r="H3853" s="2"/>
    </row>
    <row r="3854" spans="2:8">
      <c r="B3854" s="2" t="s">
        <v>4301</v>
      </c>
      <c r="C3854" s="2">
        <v>24</v>
      </c>
      <c r="D3854" s="2" t="s">
        <v>450</v>
      </c>
      <c r="E3854" s="2"/>
      <c r="F3854" s="2"/>
      <c r="G3854" s="2"/>
      <c r="H3854" s="2"/>
    </row>
    <row r="3855" spans="2:8">
      <c r="B3855" s="2" t="s">
        <v>4302</v>
      </c>
      <c r="C3855" s="2">
        <v>33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36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37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37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38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25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28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32</v>
      </c>
      <c r="D3862" s="2" t="s">
        <v>450</v>
      </c>
      <c r="E3862" s="2"/>
      <c r="F3862" s="2"/>
      <c r="G3862" s="2"/>
      <c r="H3862" s="2"/>
    </row>
    <row r="3863" spans="2:8">
      <c r="B3863" s="2" t="s">
        <v>4310</v>
      </c>
      <c r="C3863" s="2">
        <v>31</v>
      </c>
      <c r="D3863" s="2" t="s">
        <v>450</v>
      </c>
      <c r="E3863" s="2"/>
      <c r="F3863" s="2"/>
      <c r="G3863" s="2"/>
      <c r="H3863" s="2"/>
    </row>
    <row r="3864" spans="2:8">
      <c r="B3864" s="2" t="s">
        <v>4311</v>
      </c>
      <c r="C3864" s="2">
        <v>29</v>
      </c>
      <c r="D3864" s="2" t="s">
        <v>450</v>
      </c>
      <c r="E3864" s="2"/>
      <c r="F3864" s="2"/>
      <c r="G3864" s="2"/>
      <c r="H3864" s="2"/>
    </row>
    <row r="3865" spans="2:8">
      <c r="B3865" s="2" t="s">
        <v>4312</v>
      </c>
      <c r="C3865" s="2">
        <v>27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22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23</v>
      </c>
      <c r="D3867" s="2" t="s">
        <v>19</v>
      </c>
      <c r="E3867" s="2"/>
      <c r="F3867" s="2"/>
      <c r="G3867" s="2"/>
      <c r="H3867" s="2"/>
    </row>
    <row r="3868" spans="2:8">
      <c r="B3868" s="2" t="s">
        <v>4315</v>
      </c>
      <c r="C3868" s="2">
        <v>24</v>
      </c>
      <c r="D3868" s="2" t="s">
        <v>19</v>
      </c>
      <c r="E3868" s="2"/>
      <c r="F3868" s="2"/>
      <c r="G3868" s="2"/>
      <c r="H3868" s="2"/>
    </row>
    <row r="3869" spans="2:8">
      <c r="B3869" s="2" t="s">
        <v>4316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25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25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20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7</v>
      </c>
      <c r="D3874" s="2" t="s">
        <v>450</v>
      </c>
      <c r="E3874" s="2"/>
      <c r="F3874" s="2"/>
      <c r="G3874" s="2"/>
      <c r="H3874" s="2"/>
    </row>
    <row r="3875" spans="2:8">
      <c r="B3875" s="2" t="s">
        <v>4322</v>
      </c>
      <c r="C3875" s="2">
        <v>20</v>
      </c>
      <c r="D3875" s="2" t="s">
        <v>450</v>
      </c>
      <c r="E3875" s="2"/>
      <c r="F3875" s="2"/>
      <c r="G3875" s="2"/>
      <c r="H3875" s="2"/>
    </row>
    <row r="3876" spans="2:8">
      <c r="B3876" s="2" t="s">
        <v>4323</v>
      </c>
      <c r="C3876" s="2">
        <v>27</v>
      </c>
      <c r="D3876" s="2" t="s">
        <v>450</v>
      </c>
      <c r="E3876" s="2"/>
      <c r="F3876" s="2"/>
      <c r="G3876" s="2"/>
      <c r="H3876" s="2"/>
    </row>
    <row r="3877" spans="2:8">
      <c r="B3877" s="2" t="s">
        <v>4324</v>
      </c>
      <c r="C3877" s="2">
        <v>36</v>
      </c>
      <c r="D3877" s="2" t="s">
        <v>450</v>
      </c>
      <c r="E3877" s="2"/>
      <c r="F3877" s="2"/>
      <c r="G3877" s="2"/>
      <c r="H3877" s="2"/>
    </row>
    <row r="3878" spans="2:8">
      <c r="B3878" s="2" t="s">
        <v>4325</v>
      </c>
      <c r="C3878" s="2">
        <v>37</v>
      </c>
      <c r="D3878" s="2" t="s">
        <v>450</v>
      </c>
      <c r="E3878" s="2"/>
      <c r="F3878" s="2"/>
      <c r="G3878" s="2"/>
      <c r="H3878" s="2"/>
    </row>
    <row r="3879" spans="2:8">
      <c r="B3879" s="2" t="s">
        <v>4326</v>
      </c>
      <c r="C3879" s="2">
        <v>38</v>
      </c>
      <c r="D3879" s="2" t="s">
        <v>450</v>
      </c>
      <c r="E3879" s="2"/>
      <c r="F3879" s="2"/>
      <c r="G3879" s="2"/>
      <c r="H3879" s="2"/>
    </row>
    <row r="3880" spans="2:8">
      <c r="B3880" s="2" t="s">
        <v>4327</v>
      </c>
      <c r="C3880" s="2">
        <v>28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31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4330</v>
      </c>
      <c r="C3883" s="2">
        <v>29</v>
      </c>
      <c r="D3883" s="2" t="s">
        <v>19</v>
      </c>
      <c r="E3883" s="2"/>
      <c r="F3883" s="2"/>
      <c r="G3883" s="2"/>
      <c r="H3883" s="2"/>
    </row>
    <row r="3884" spans="2:8">
      <c r="B3884" s="2" t="s">
        <v>4331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4332</v>
      </c>
      <c r="C3885" s="2">
        <v>30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31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32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30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31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35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33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32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24</v>
      </c>
      <c r="D3893" s="2" t="s">
        <v>450</v>
      </c>
      <c r="E3893" s="2"/>
      <c r="F3893" s="2"/>
      <c r="G3893" s="2"/>
      <c r="H3893" s="2"/>
    </row>
    <row r="3894" spans="2:8">
      <c r="B3894" s="2" t="s">
        <v>4341</v>
      </c>
      <c r="C3894" s="2">
        <v>12</v>
      </c>
      <c r="D3894" s="2" t="s">
        <v>450</v>
      </c>
      <c r="E3894" s="2"/>
      <c r="F3894" s="2"/>
      <c r="G3894" s="2"/>
      <c r="H3894" s="2"/>
    </row>
    <row r="3895" spans="2:8">
      <c r="B3895" s="2" t="s">
        <v>4342</v>
      </c>
      <c r="C3895" s="2">
        <v>13</v>
      </c>
      <c r="D3895" s="2" t="s">
        <v>450</v>
      </c>
      <c r="E3895" s="2"/>
      <c r="F3895" s="2"/>
      <c r="G3895" s="2"/>
      <c r="H3895" s="2"/>
    </row>
    <row r="3896" spans="2:8">
      <c r="B3896" s="2" t="s">
        <v>4343</v>
      </c>
      <c r="C3896" s="2">
        <v>13</v>
      </c>
      <c r="D3896" s="2" t="s">
        <v>450</v>
      </c>
      <c r="E3896" s="2"/>
      <c r="F3896" s="2"/>
      <c r="G3896" s="2"/>
      <c r="H3896" s="2"/>
    </row>
    <row r="3897" spans="2:8">
      <c r="B3897" s="2" t="s">
        <v>4344</v>
      </c>
      <c r="C3897" s="2">
        <v>13</v>
      </c>
      <c r="D3897" s="2" t="s">
        <v>450</v>
      </c>
      <c r="E3897" s="2"/>
      <c r="F3897" s="2"/>
      <c r="G3897" s="2"/>
      <c r="H3897" s="2"/>
    </row>
    <row r="3898" spans="2:8">
      <c r="B3898" s="2" t="s">
        <v>4345</v>
      </c>
      <c r="C3898" s="2">
        <v>21</v>
      </c>
      <c r="D3898" s="2" t="s">
        <v>450</v>
      </c>
      <c r="E3898" s="2"/>
      <c r="F3898" s="2"/>
      <c r="G3898" s="2"/>
      <c r="H3898" s="2"/>
    </row>
    <row r="3899" spans="2:8">
      <c r="B3899" s="2" t="s">
        <v>4346</v>
      </c>
      <c r="C3899" s="2">
        <v>23</v>
      </c>
      <c r="D3899" s="2" t="s">
        <v>450</v>
      </c>
      <c r="E3899" s="2"/>
      <c r="F3899" s="2"/>
      <c r="G3899" s="2"/>
      <c r="H3899" s="2"/>
    </row>
    <row r="3900" spans="2:8">
      <c r="B3900" s="2" t="s">
        <v>4347</v>
      </c>
      <c r="C3900" s="2">
        <v>25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24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24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23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21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26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26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26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27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27</v>
      </c>
      <c r="D3911" s="2" t="s">
        <v>19</v>
      </c>
      <c r="E3911" s="2"/>
      <c r="F3911" s="2"/>
      <c r="G3911" s="2"/>
      <c r="H3911" s="2"/>
    </row>
    <row r="3912" spans="2:8">
      <c r="B3912" s="2" t="s">
        <v>4359</v>
      </c>
      <c r="C3912" s="2">
        <v>28</v>
      </c>
      <c r="D3912" s="2" t="s">
        <v>19</v>
      </c>
      <c r="E3912" s="2"/>
      <c r="F3912" s="2"/>
      <c r="G3912" s="2"/>
      <c r="H3912" s="2"/>
    </row>
    <row r="3913" spans="2:8">
      <c r="B3913" s="2" t="s">
        <v>4360</v>
      </c>
      <c r="C3913" s="2">
        <v>20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24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29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31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31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30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29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36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34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31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20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21</v>
      </c>
      <c r="D3924" s="2" t="s">
        <v>19</v>
      </c>
      <c r="E3924" s="2"/>
      <c r="F3924" s="2"/>
      <c r="G3924" s="2"/>
      <c r="H3924" s="2"/>
    </row>
    <row r="3925" spans="2:8">
      <c r="B3925" s="2" t="s">
        <v>4372</v>
      </c>
      <c r="C3925" s="2">
        <v>11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20</v>
      </c>
      <c r="D3926" s="2" t="s">
        <v>19</v>
      </c>
      <c r="E3926" s="2"/>
      <c r="F3926" s="2"/>
      <c r="G3926" s="2"/>
      <c r="H3926" s="2"/>
    </row>
    <row r="3927" spans="2:8">
      <c r="B3927" s="2" t="s">
        <v>4374</v>
      </c>
      <c r="C3927" s="2">
        <v>23</v>
      </c>
      <c r="D3927" s="2" t="s">
        <v>19</v>
      </c>
      <c r="E3927" s="2"/>
      <c r="F3927" s="2"/>
      <c r="G3927" s="2"/>
      <c r="H3927" s="2"/>
    </row>
    <row r="3928" spans="2:8">
      <c r="B3928" s="2" t="s">
        <v>4375</v>
      </c>
      <c r="C3928" s="2">
        <v>24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24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23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25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28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22</v>
      </c>
      <c r="D3935" s="2" t="s">
        <v>450</v>
      </c>
      <c r="E3935" s="2"/>
      <c r="F3935" s="2"/>
      <c r="G3935" s="2"/>
      <c r="H3935" s="2"/>
    </row>
    <row r="3936" spans="2:8">
      <c r="B3936" s="2" t="s">
        <v>4383</v>
      </c>
      <c r="C3936" s="2">
        <v>19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12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17</v>
      </c>
      <c r="D3939" s="2" t="s">
        <v>450</v>
      </c>
      <c r="E3939" s="2"/>
      <c r="F3939" s="2"/>
      <c r="G3939" s="2"/>
      <c r="H3939" s="2"/>
    </row>
    <row r="3940" spans="2:8">
      <c r="B3940" s="2" t="s">
        <v>4387</v>
      </c>
      <c r="C3940" s="2">
        <v>25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28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25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23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29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27</v>
      </c>
      <c r="D3945" s="2" t="s">
        <v>450</v>
      </c>
      <c r="E3945" s="2"/>
      <c r="F3945" s="2"/>
      <c r="G3945" s="2"/>
      <c r="H3945" s="2"/>
    </row>
    <row r="3946" spans="2:8">
      <c r="B3946" s="2" t="s">
        <v>4393</v>
      </c>
      <c r="C3946" s="2">
        <v>25</v>
      </c>
      <c r="D3946" s="2" t="s">
        <v>450</v>
      </c>
      <c r="E3946" s="2"/>
      <c r="F3946" s="2"/>
      <c r="G3946" s="2"/>
      <c r="H3946" s="2"/>
    </row>
    <row r="3947" spans="2:8">
      <c r="B3947" s="2" t="s">
        <v>4394</v>
      </c>
      <c r="C3947" s="2">
        <v>23</v>
      </c>
      <c r="D3947" s="2" t="s">
        <v>450</v>
      </c>
      <c r="E3947" s="2"/>
      <c r="F3947" s="2"/>
      <c r="G3947" s="2"/>
      <c r="H3947" s="2"/>
    </row>
    <row r="3948" spans="2:8">
      <c r="B3948" s="2" t="s">
        <v>4395</v>
      </c>
      <c r="C3948" s="2">
        <v>28</v>
      </c>
      <c r="D3948" s="2" t="s">
        <v>450</v>
      </c>
      <c r="E3948" s="2"/>
      <c r="F3948" s="2"/>
      <c r="G3948" s="2"/>
      <c r="H3948" s="2"/>
    </row>
    <row r="3949" spans="2:8">
      <c r="B3949" s="2" t="s">
        <v>4396</v>
      </c>
      <c r="C3949" s="2">
        <v>28</v>
      </c>
      <c r="D3949" s="2" t="s">
        <v>450</v>
      </c>
      <c r="E3949" s="2"/>
      <c r="F3949" s="2"/>
      <c r="G3949" s="2"/>
      <c r="H3949" s="2"/>
    </row>
    <row r="3950" spans="2:8">
      <c r="B3950" s="2" t="s">
        <v>4397</v>
      </c>
      <c r="C3950" s="2">
        <v>28</v>
      </c>
      <c r="D3950" s="2" t="s">
        <v>450</v>
      </c>
      <c r="E3950" s="2"/>
      <c r="F3950" s="2"/>
      <c r="G3950" s="2"/>
      <c r="H3950" s="2"/>
    </row>
    <row r="3951" spans="2:8">
      <c r="B3951" s="2" t="s">
        <v>4398</v>
      </c>
      <c r="C3951" s="2">
        <v>27</v>
      </c>
      <c r="D3951" s="2" t="s">
        <v>450</v>
      </c>
      <c r="E3951" s="2"/>
      <c r="F3951" s="2"/>
      <c r="G3951" s="2"/>
      <c r="H3951" s="2"/>
    </row>
    <row r="3952" spans="2:8">
      <c r="B3952" s="2" t="s">
        <v>4399</v>
      </c>
      <c r="C3952" s="2">
        <v>27</v>
      </c>
      <c r="D3952" s="2" t="s">
        <v>450</v>
      </c>
      <c r="E3952" s="2"/>
      <c r="F3952" s="2"/>
      <c r="G3952" s="2"/>
      <c r="H3952" s="2"/>
    </row>
    <row r="3953" spans="2:8">
      <c r="B3953" s="2" t="s">
        <v>4400</v>
      </c>
      <c r="C3953" s="2">
        <v>25</v>
      </c>
      <c r="D3953" s="2" t="s">
        <v>450</v>
      </c>
      <c r="E3953" s="2"/>
      <c r="F3953" s="2"/>
      <c r="G3953" s="2"/>
      <c r="H3953" s="2"/>
    </row>
    <row r="3954" spans="2:8">
      <c r="B3954" s="2" t="s">
        <v>4401</v>
      </c>
      <c r="C3954" s="2">
        <v>26</v>
      </c>
      <c r="D3954" s="2" t="s">
        <v>450</v>
      </c>
      <c r="E3954" s="2"/>
      <c r="F3954" s="2"/>
      <c r="G3954" s="2"/>
      <c r="H3954" s="2"/>
    </row>
    <row r="3955" spans="2:8">
      <c r="B3955" s="2" t="s">
        <v>4402</v>
      </c>
      <c r="C3955" s="2">
        <v>29</v>
      </c>
      <c r="D3955" s="2" t="s">
        <v>450</v>
      </c>
      <c r="E3955" s="2"/>
      <c r="F3955" s="2"/>
      <c r="G3955" s="2"/>
      <c r="H3955" s="2"/>
    </row>
    <row r="3956" spans="2:8">
      <c r="B3956" s="2" t="s">
        <v>4403</v>
      </c>
      <c r="C3956" s="2">
        <v>27</v>
      </c>
      <c r="D3956" s="2" t="s">
        <v>450</v>
      </c>
      <c r="E3956" s="2"/>
      <c r="F3956" s="2"/>
      <c r="G3956" s="2"/>
      <c r="H3956" s="2"/>
    </row>
    <row r="3957" spans="2:8">
      <c r="B3957" s="2" t="s">
        <v>4404</v>
      </c>
      <c r="C3957" s="2">
        <v>28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24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34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35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35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35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35</v>
      </c>
      <c r="D3963" s="2" t="s">
        <v>450</v>
      </c>
      <c r="E3963" s="2"/>
      <c r="F3963" s="2"/>
      <c r="G3963" s="2"/>
      <c r="H3963" s="2"/>
    </row>
    <row r="3964" spans="2:8">
      <c r="B3964" s="2" t="s">
        <v>4411</v>
      </c>
      <c r="C3964" s="2">
        <v>31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37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39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39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38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27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24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31</v>
      </c>
      <c r="D3973" s="2" t="s">
        <v>450</v>
      </c>
      <c r="E3973" s="2"/>
      <c r="F3973" s="2"/>
      <c r="G3973" s="2"/>
      <c r="H3973" s="2"/>
    </row>
    <row r="3974" spans="2:8">
      <c r="B3974" s="2" t="s">
        <v>4421</v>
      </c>
      <c r="C3974" s="2">
        <v>34</v>
      </c>
      <c r="D3974" s="2" t="s">
        <v>450</v>
      </c>
      <c r="E3974" s="2"/>
      <c r="F3974" s="2"/>
      <c r="G3974" s="2"/>
      <c r="H3974" s="2"/>
    </row>
    <row r="3975" spans="2:8">
      <c r="B3975" s="2" t="s">
        <v>4422</v>
      </c>
      <c r="C3975" s="2">
        <v>32</v>
      </c>
      <c r="D3975" s="2" t="s">
        <v>450</v>
      </c>
      <c r="E3975" s="2"/>
      <c r="F3975" s="2"/>
      <c r="G3975" s="2"/>
      <c r="H3975" s="2"/>
    </row>
    <row r="3976" spans="2:8">
      <c r="B3976" s="2" t="s">
        <v>4423</v>
      </c>
      <c r="C3976" s="2">
        <v>28</v>
      </c>
      <c r="D3976" s="2" t="s">
        <v>450</v>
      </c>
      <c r="E3976" s="2"/>
      <c r="F3976" s="2"/>
      <c r="G3976" s="2"/>
      <c r="H3976" s="2"/>
    </row>
    <row r="3977" spans="2:8">
      <c r="B3977" s="2" t="s">
        <v>4424</v>
      </c>
      <c r="C3977" s="2">
        <v>19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18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18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19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20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20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21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20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19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17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25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28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31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31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27</v>
      </c>
      <c r="D3991" s="2" t="s">
        <v>450</v>
      </c>
      <c r="E3991" s="2"/>
      <c r="F3991" s="2"/>
      <c r="G3991" s="2"/>
      <c r="H3991" s="2"/>
    </row>
    <row r="3992" spans="2:8">
      <c r="B3992" s="2" t="s">
        <v>4439</v>
      </c>
      <c r="C3992" s="2">
        <v>24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23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23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31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32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32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30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29</v>
      </c>
      <c r="D4000" s="2" t="s">
        <v>19</v>
      </c>
      <c r="E4000" s="2"/>
      <c r="F4000" s="2"/>
      <c r="G4000" s="2"/>
      <c r="H4000" s="2"/>
    </row>
    <row r="4001" spans="2:8">
      <c r="B4001" s="2" t="s">
        <v>4448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>
      <c r="B4002" s="2" t="s">
        <v>4449</v>
      </c>
      <c r="C4002" s="2">
        <v>23</v>
      </c>
      <c r="D4002" s="2" t="s">
        <v>19</v>
      </c>
      <c r="E4002" s="2"/>
      <c r="F4002" s="2"/>
      <c r="G4002" s="2"/>
      <c r="H4002" s="2"/>
    </row>
    <row r="4003" spans="2:8">
      <c r="B4003" s="2" t="s">
        <v>4450</v>
      </c>
      <c r="C4003" s="2">
        <v>32</v>
      </c>
      <c r="D4003" s="2" t="s">
        <v>19</v>
      </c>
      <c r="E4003" s="2"/>
      <c r="F4003" s="2"/>
      <c r="G4003" s="2"/>
      <c r="H4003" s="2"/>
    </row>
    <row r="4004" spans="2:8">
      <c r="B4004" s="2" t="s">
        <v>4451</v>
      </c>
      <c r="C4004" s="2">
        <v>33</v>
      </c>
      <c r="D4004" s="2" t="s">
        <v>19</v>
      </c>
      <c r="E4004" s="2"/>
      <c r="F4004" s="2"/>
      <c r="G4004" s="2"/>
      <c r="H4004" s="2"/>
    </row>
    <row r="4005" spans="2:8">
      <c r="B4005" s="2" t="s">
        <v>4452</v>
      </c>
      <c r="C4005" s="2">
        <v>33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33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26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29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29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28</v>
      </c>
      <c r="D4011" s="2" t="s">
        <v>19</v>
      </c>
      <c r="E4011" s="2"/>
      <c r="F4011" s="2"/>
      <c r="G4011" s="2"/>
      <c r="H4011" s="2"/>
    </row>
    <row r="4012" spans="2:8">
      <c r="B4012" s="2" t="s">
        <v>4459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4460</v>
      </c>
      <c r="C4013" s="2">
        <v>25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21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19</v>
      </c>
      <c r="D4015" s="2" t="s">
        <v>450</v>
      </c>
      <c r="E4015" s="2"/>
      <c r="F4015" s="2"/>
      <c r="G4015" s="2"/>
      <c r="H4015" s="2"/>
    </row>
    <row r="4016" spans="2:8">
      <c r="B4016" s="2" t="s">
        <v>4463</v>
      </c>
      <c r="C4016" s="2">
        <v>23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25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25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24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25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27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26</v>
      </c>
      <c r="D4023" s="2" t="s">
        <v>450</v>
      </c>
      <c r="E4023" s="2"/>
      <c r="F4023" s="2"/>
      <c r="G4023" s="2"/>
      <c r="H4023" s="2"/>
    </row>
    <row r="4024" spans="2:8">
      <c r="B4024" s="2" t="s">
        <v>4471</v>
      </c>
      <c r="C4024" s="2">
        <v>25</v>
      </c>
      <c r="D4024" s="2" t="s">
        <v>450</v>
      </c>
      <c r="E4024" s="2"/>
      <c r="F4024" s="2"/>
      <c r="G4024" s="2"/>
      <c r="H4024" s="2"/>
    </row>
    <row r="4025" spans="2:8">
      <c r="B4025" s="2" t="s">
        <v>4472</v>
      </c>
      <c r="C4025" s="2">
        <v>20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21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21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27</v>
      </c>
      <c r="D4031" s="2" t="s">
        <v>450</v>
      </c>
      <c r="E4031" s="2"/>
      <c r="F4031" s="2"/>
      <c r="G4031" s="2"/>
      <c r="H4031" s="2"/>
    </row>
    <row r="4032" spans="2:8">
      <c r="B4032" s="2" t="s">
        <v>4479</v>
      </c>
      <c r="C4032" s="2">
        <v>27</v>
      </c>
      <c r="D4032" s="2" t="s">
        <v>450</v>
      </c>
      <c r="E4032" s="2"/>
      <c r="F4032" s="2"/>
      <c r="G4032" s="2"/>
      <c r="H4032" s="2"/>
    </row>
    <row r="4033" spans="2:8">
      <c r="B4033" s="2" t="s">
        <v>4480</v>
      </c>
      <c r="C4033" s="2">
        <v>27</v>
      </c>
      <c r="D4033" s="2" t="s">
        <v>450</v>
      </c>
      <c r="E4033" s="2"/>
      <c r="F4033" s="2"/>
      <c r="G4033" s="2"/>
      <c r="H4033" s="2"/>
    </row>
    <row r="4034" spans="2:8">
      <c r="B4034" s="2" t="s">
        <v>4481</v>
      </c>
      <c r="C4034" s="2">
        <v>25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24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22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19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24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27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27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27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22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25</v>
      </c>
      <c r="D4044" s="2" t="s">
        <v>19</v>
      </c>
      <c r="E4044" s="2"/>
      <c r="F4044" s="2"/>
      <c r="G4044" s="2"/>
      <c r="H4044" s="2"/>
    </row>
    <row r="4045" spans="2:8">
      <c r="B4045" s="2" t="s">
        <v>4492</v>
      </c>
      <c r="C4045" s="2">
        <v>27</v>
      </c>
      <c r="D4045" s="2" t="s">
        <v>19</v>
      </c>
      <c r="E4045" s="2"/>
      <c r="F4045" s="2"/>
      <c r="G4045" s="2"/>
      <c r="H4045" s="2"/>
    </row>
    <row r="4046" spans="2:8">
      <c r="B4046" s="2" t="s">
        <v>4493</v>
      </c>
      <c r="C4046" s="2">
        <v>26</v>
      </c>
      <c r="D4046" s="2" t="s">
        <v>19</v>
      </c>
      <c r="E4046" s="2"/>
      <c r="F4046" s="2"/>
      <c r="G4046" s="2"/>
      <c r="H4046" s="2"/>
    </row>
    <row r="4047" spans="2:8">
      <c r="B4047" s="2" t="s">
        <v>4494</v>
      </c>
      <c r="C4047" s="2">
        <v>25</v>
      </c>
      <c r="D4047" s="2" t="s">
        <v>19</v>
      </c>
      <c r="E4047" s="2"/>
      <c r="F4047" s="2"/>
      <c r="G4047" s="2"/>
      <c r="H4047" s="2"/>
    </row>
    <row r="4048" spans="2:8">
      <c r="B4048" s="2" t="s">
        <v>4495</v>
      </c>
      <c r="C4048" s="2">
        <v>24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20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22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15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22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23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26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26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29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25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16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18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18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19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22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22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22</v>
      </c>
      <c r="D4067" s="2" t="s">
        <v>19</v>
      </c>
      <c r="E4067" s="2"/>
      <c r="F4067" s="2"/>
      <c r="G4067" s="2"/>
      <c r="H4067" s="2"/>
    </row>
    <row r="4068" spans="2:8">
      <c r="B4068" s="2" t="s">
        <v>4515</v>
      </c>
      <c r="C4068" s="2">
        <v>23</v>
      </c>
      <c r="D4068" s="2" t="s">
        <v>19</v>
      </c>
      <c r="E4068" s="2"/>
      <c r="F4068" s="2"/>
      <c r="G4068" s="2"/>
      <c r="H4068" s="2"/>
    </row>
    <row r="4069" spans="2:8">
      <c r="B4069" s="2" t="s">
        <v>4516</v>
      </c>
      <c r="C4069" s="2">
        <v>23</v>
      </c>
      <c r="D4069" s="2" t="s">
        <v>19</v>
      </c>
      <c r="E4069" s="2"/>
      <c r="F4069" s="2"/>
      <c r="G4069" s="2"/>
      <c r="H4069" s="2"/>
    </row>
    <row r="4070" spans="2:8">
      <c r="B4070" s="2" t="s">
        <v>4517</v>
      </c>
      <c r="C4070" s="2">
        <v>18</v>
      </c>
      <c r="D4070" s="2" t="s">
        <v>19</v>
      </c>
      <c r="E4070" s="2"/>
      <c r="F4070" s="2"/>
      <c r="G4070" s="2"/>
      <c r="H4070" s="2"/>
    </row>
    <row r="4071" spans="2:8">
      <c r="B4071" s="2" t="s">
        <v>4518</v>
      </c>
      <c r="C4071" s="2">
        <v>29</v>
      </c>
      <c r="D4071" s="2" t="s">
        <v>19</v>
      </c>
      <c r="E4071" s="2"/>
      <c r="F4071" s="2"/>
      <c r="G4071" s="2"/>
      <c r="H4071" s="2"/>
    </row>
    <row r="4072" spans="2:8">
      <c r="B4072" s="2" t="s">
        <v>4519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32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31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32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31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23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22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26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30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30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25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19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11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25</v>
      </c>
      <c r="D4086" s="2" t="s">
        <v>19</v>
      </c>
      <c r="E4086" s="2"/>
      <c r="F4086" s="2"/>
      <c r="G4086" s="2"/>
      <c r="H4086" s="2"/>
    </row>
    <row r="4087" spans="2:8">
      <c r="B4087" s="2" t="s">
        <v>4534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4535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4536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4537</v>
      </c>
      <c r="C4090" s="2">
        <v>28</v>
      </c>
      <c r="D4090" s="2" t="s">
        <v>19</v>
      </c>
      <c r="E4090" s="2"/>
      <c r="F4090" s="2"/>
      <c r="G4090" s="2"/>
      <c r="H4090" s="2"/>
    </row>
    <row r="4091" spans="2:8">
      <c r="B4091" s="2" t="s">
        <v>4538</v>
      </c>
      <c r="C4091" s="2">
        <v>36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37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36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36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32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15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16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14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14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21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21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25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18</v>
      </c>
      <c r="D4106" s="2" t="s">
        <v>19</v>
      </c>
      <c r="E4106" s="2"/>
      <c r="F4106" s="2"/>
      <c r="G4106" s="2"/>
      <c r="H4106" s="2"/>
    </row>
    <row r="4107" spans="2:8">
      <c r="B4107" s="2" t="s">
        <v>4554</v>
      </c>
      <c r="C4107" s="2">
        <v>20</v>
      </c>
      <c r="D4107" s="2" t="s">
        <v>19</v>
      </c>
      <c r="E4107" s="2"/>
      <c r="F4107" s="2"/>
      <c r="G4107" s="2"/>
      <c r="H4107" s="2"/>
    </row>
    <row r="4108" spans="2:8">
      <c r="B4108" s="2" t="s">
        <v>4555</v>
      </c>
      <c r="C4108" s="2">
        <v>19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20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23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25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26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21</v>
      </c>
      <c r="D4115" s="2" t="s">
        <v>450</v>
      </c>
      <c r="E4115" s="2"/>
      <c r="F4115" s="2"/>
      <c r="G4115" s="2"/>
      <c r="H4115" s="2"/>
    </row>
    <row r="4116" spans="2:8">
      <c r="B4116" s="2" t="s">
        <v>4563</v>
      </c>
      <c r="C4116" s="2">
        <v>19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27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28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13</v>
      </c>
      <c r="D4121" s="2" t="s">
        <v>450</v>
      </c>
      <c r="E4121" s="2"/>
      <c r="F4121" s="2"/>
      <c r="G4121" s="2"/>
      <c r="H4121" s="2"/>
    </row>
    <row r="4122" spans="2:8">
      <c r="B4122" s="2" t="s">
        <v>4569</v>
      </c>
      <c r="C4122" s="2">
        <v>13</v>
      </c>
      <c r="D4122" s="2" t="s">
        <v>450</v>
      </c>
      <c r="E4122" s="2"/>
      <c r="F4122" s="2"/>
      <c r="G4122" s="2"/>
      <c r="H4122" s="2"/>
    </row>
    <row r="4123" spans="2:8">
      <c r="B4123" s="2" t="s">
        <v>4570</v>
      </c>
      <c r="C4123" s="2">
        <v>40</v>
      </c>
      <c r="D4123" s="2" t="s">
        <v>450</v>
      </c>
      <c r="E4123" s="2"/>
      <c r="F4123" s="2"/>
      <c r="G4123" s="2"/>
      <c r="H4123" s="2"/>
    </row>
    <row r="4124" spans="2:8">
      <c r="B4124" s="2" t="s">
        <v>4571</v>
      </c>
      <c r="C4124" s="2">
        <v>34</v>
      </c>
      <c r="D4124" s="2" t="s">
        <v>450</v>
      </c>
      <c r="E4124" s="2"/>
      <c r="F4124" s="2"/>
      <c r="G4124" s="2"/>
      <c r="H4124" s="2"/>
    </row>
    <row r="4125" spans="2:8">
      <c r="B4125" s="2" t="s">
        <v>4572</v>
      </c>
      <c r="C4125" s="2">
        <v>21</v>
      </c>
      <c r="D4125" s="2" t="s">
        <v>19</v>
      </c>
      <c r="E4125" s="2"/>
      <c r="F4125" s="2"/>
      <c r="G4125" s="2"/>
      <c r="H4125" s="2"/>
    </row>
    <row r="4126" spans="2:8">
      <c r="B4126" s="2" t="s">
        <v>4573</v>
      </c>
      <c r="C4126" s="2">
        <v>24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26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27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30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22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19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35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37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38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33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36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38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38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33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4590</v>
      </c>
      <c r="C4143" s="2">
        <v>15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17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20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21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21</v>
      </c>
      <c r="D4147" s="2" t="s">
        <v>450</v>
      </c>
      <c r="E4147" s="2"/>
      <c r="F4147" s="2"/>
      <c r="G4147" s="2"/>
      <c r="H4147" s="2"/>
    </row>
    <row r="4148" spans="2:8">
      <c r="B4148" s="2" t="s">
        <v>4595</v>
      </c>
      <c r="C4148" s="2">
        <v>21</v>
      </c>
      <c r="D4148" s="2" t="s">
        <v>450</v>
      </c>
      <c r="E4148" s="2"/>
      <c r="F4148" s="2"/>
      <c r="G4148" s="2"/>
      <c r="H4148" s="2"/>
    </row>
    <row r="4149" spans="2:8">
      <c r="B4149" s="2" t="s">
        <v>4596</v>
      </c>
      <c r="C4149" s="2">
        <v>20</v>
      </c>
      <c r="D4149" s="2" t="s">
        <v>450</v>
      </c>
      <c r="E4149" s="2"/>
      <c r="F4149" s="2"/>
      <c r="G4149" s="2"/>
      <c r="H4149" s="2"/>
    </row>
    <row r="4150" spans="2:8">
      <c r="B4150" s="2" t="s">
        <v>4597</v>
      </c>
      <c r="C4150" s="2">
        <v>21</v>
      </c>
      <c r="D4150" s="2" t="s">
        <v>450</v>
      </c>
      <c r="E4150" s="2"/>
      <c r="F4150" s="2"/>
      <c r="G4150" s="2"/>
      <c r="H4150" s="2"/>
    </row>
    <row r="4151" spans="2:8">
      <c r="B4151" s="2" t="s">
        <v>4598</v>
      </c>
      <c r="C4151" s="2">
        <v>21</v>
      </c>
      <c r="D4151" s="2" t="s">
        <v>450</v>
      </c>
      <c r="E4151" s="2"/>
      <c r="F4151" s="2"/>
      <c r="G4151" s="2"/>
      <c r="H4151" s="2"/>
    </row>
    <row r="4152" spans="2:8">
      <c r="B4152" s="2" t="s">
        <v>4599</v>
      </c>
      <c r="C4152" s="2">
        <v>17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12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12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31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31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32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33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34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34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20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22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23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23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10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32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27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20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20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29</v>
      </c>
      <c r="D4177" s="2" t="s">
        <v>450</v>
      </c>
      <c r="E4177" s="2"/>
      <c r="F4177" s="2"/>
      <c r="G4177" s="2"/>
      <c r="H4177" s="2"/>
    </row>
    <row r="4178" spans="2:8">
      <c r="B4178" s="2" t="s">
        <v>4625</v>
      </c>
      <c r="C4178" s="2">
        <v>28</v>
      </c>
      <c r="D4178" s="2" t="s">
        <v>450</v>
      </c>
      <c r="E4178" s="2"/>
      <c r="F4178" s="2"/>
      <c r="G4178" s="2"/>
      <c r="H4178" s="2"/>
    </row>
    <row r="4179" spans="2:8">
      <c r="B4179" s="2" t="s">
        <v>4626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17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18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21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24</v>
      </c>
      <c r="D4183" s="2" t="s">
        <v>450</v>
      </c>
      <c r="E4183" s="2"/>
      <c r="F4183" s="2"/>
      <c r="G4183" s="2"/>
      <c r="H4183" s="2"/>
    </row>
    <row r="4184" spans="2:8">
      <c r="B4184" s="2" t="s">
        <v>4631</v>
      </c>
      <c r="C4184" s="2">
        <v>24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23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23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23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28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26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17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17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21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29</v>
      </c>
      <c r="D4199" s="2" t="s">
        <v>450</v>
      </c>
      <c r="E4199" s="2"/>
      <c r="F4199" s="2"/>
      <c r="G4199" s="2"/>
      <c r="H4199" s="2"/>
    </row>
    <row r="4200" spans="2:8">
      <c r="B4200" s="2" t="s">
        <v>4647</v>
      </c>
      <c r="C4200" s="2">
        <v>27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28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28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29</v>
      </c>
      <c r="D4203" s="2" t="s">
        <v>450</v>
      </c>
      <c r="E4203" s="2"/>
      <c r="F4203" s="2"/>
      <c r="G4203" s="2"/>
      <c r="H4203" s="2"/>
    </row>
    <row r="4204" spans="2:8">
      <c r="B4204" s="2" t="s">
        <v>4651</v>
      </c>
      <c r="C4204" s="2">
        <v>24</v>
      </c>
      <c r="D4204" s="2" t="s">
        <v>450</v>
      </c>
      <c r="E4204" s="2"/>
      <c r="F4204" s="2"/>
      <c r="G4204" s="2"/>
      <c r="H4204" s="2"/>
    </row>
    <row r="4205" spans="2:8">
      <c r="B4205" s="2" t="s">
        <v>4652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26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26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26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25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27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27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26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4664</v>
      </c>
      <c r="C4217" s="2">
        <v>26</v>
      </c>
      <c r="D4217" s="2" t="s">
        <v>19</v>
      </c>
      <c r="E4217" s="2"/>
      <c r="F4217" s="2"/>
      <c r="G4217" s="2"/>
      <c r="H4217" s="2"/>
    </row>
    <row r="4218" spans="2:8">
      <c r="B4218" s="2" t="s">
        <v>4665</v>
      </c>
      <c r="C4218" s="2">
        <v>32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32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29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31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31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31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25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34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33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32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30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18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29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33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32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30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28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27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31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33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34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31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26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10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30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32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31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35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32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36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16</v>
      </c>
      <c r="D4252" s="2" t="s">
        <v>450</v>
      </c>
      <c r="E4252" s="2"/>
      <c r="F4252" s="2"/>
      <c r="G4252" s="2"/>
      <c r="H4252" s="2"/>
    </row>
    <row r="4253" spans="2:8">
      <c r="B4253" s="2" t="s">
        <v>4700</v>
      </c>
      <c r="C4253" s="2">
        <v>14</v>
      </c>
      <c r="D4253" s="2" t="s">
        <v>450</v>
      </c>
      <c r="E4253" s="2"/>
      <c r="F4253" s="2"/>
      <c r="G4253" s="2"/>
      <c r="H4253" s="2"/>
    </row>
    <row r="4254" spans="2:8">
      <c r="B4254" s="2" t="s">
        <v>4701</v>
      </c>
      <c r="C4254" s="2">
        <v>22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24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26</v>
      </c>
      <c r="D4256" s="2" t="s">
        <v>19</v>
      </c>
      <c r="E4256" s="2"/>
      <c r="F4256" s="2"/>
      <c r="G4256" s="2"/>
      <c r="H4256" s="2"/>
    </row>
    <row r="4257" spans="2:8">
      <c r="B4257" s="2" t="s">
        <v>4704</v>
      </c>
      <c r="C4257" s="2">
        <v>13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26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23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32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32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30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21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24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26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27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28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26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23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26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23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20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14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8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25</v>
      </c>
      <c r="D4283" s="2" t="s">
        <v>19</v>
      </c>
      <c r="E4283" s="2"/>
      <c r="F4283" s="2"/>
      <c r="G4283" s="2"/>
      <c r="H4283" s="2"/>
    </row>
    <row r="4284" spans="2:8">
      <c r="B4284" s="2" t="s">
        <v>4731</v>
      </c>
      <c r="C4284" s="2">
        <v>25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28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27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22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25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23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23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23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24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27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29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28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28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27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26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25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25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25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25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24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31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34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35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30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21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21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21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25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24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21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23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23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23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24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23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25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22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22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20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18</v>
      </c>
      <c r="D4327" s="2" t="s">
        <v>450</v>
      </c>
      <c r="E4327" s="2"/>
      <c r="F4327" s="2"/>
      <c r="G4327" s="2"/>
      <c r="H4327" s="2"/>
    </row>
    <row r="4328" spans="2:8">
      <c r="B4328" s="2" t="s">
        <v>4775</v>
      </c>
      <c r="C4328" s="2">
        <v>25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30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33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33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34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34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11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10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9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26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32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30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31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29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25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26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14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21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24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23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23</v>
      </c>
      <c r="D4348" s="2" t="s">
        <v>19</v>
      </c>
      <c r="E4348" s="2"/>
      <c r="F4348" s="2"/>
      <c r="G4348" s="2"/>
      <c r="H4348" s="2"/>
    </row>
    <row r="4349" spans="2:8">
      <c r="B4349" s="2" t="s">
        <v>4796</v>
      </c>
      <c r="C4349" s="2">
        <v>24</v>
      </c>
      <c r="D4349" s="2" t="s">
        <v>19</v>
      </c>
      <c r="E4349" s="2"/>
      <c r="F4349" s="2"/>
      <c r="G4349" s="2"/>
      <c r="H4349" s="2"/>
    </row>
    <row r="4350" spans="2:8">
      <c r="B4350" s="2" t="s">
        <v>4797</v>
      </c>
      <c r="C4350" s="2">
        <v>27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26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31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32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32</v>
      </c>
      <c r="D4354" s="2" t="s">
        <v>450</v>
      </c>
      <c r="E4354" s="2"/>
      <c r="F4354" s="2"/>
      <c r="G4354" s="2"/>
      <c r="H4354" s="2"/>
    </row>
    <row r="4355" spans="2:8">
      <c r="B4355" s="2" t="s">
        <v>4802</v>
      </c>
      <c r="C4355" s="2">
        <v>33</v>
      </c>
      <c r="D4355" s="2" t="s">
        <v>450</v>
      </c>
      <c r="E4355" s="2"/>
      <c r="F4355" s="2"/>
      <c r="G4355" s="2"/>
      <c r="H4355" s="2"/>
    </row>
    <row r="4356" spans="2:8">
      <c r="B4356" s="2" t="s">
        <v>4803</v>
      </c>
      <c r="C4356" s="2">
        <v>32</v>
      </c>
      <c r="D4356" s="2" t="s">
        <v>450</v>
      </c>
      <c r="E4356" s="2"/>
      <c r="F4356" s="2"/>
      <c r="G4356" s="2"/>
      <c r="H4356" s="2"/>
    </row>
    <row r="4357" spans="2:8">
      <c r="B4357" s="2" t="s">
        <v>4804</v>
      </c>
      <c r="C4357" s="2">
        <v>29</v>
      </c>
      <c r="D4357" s="2" t="s">
        <v>450</v>
      </c>
      <c r="E4357" s="2"/>
      <c r="F4357" s="2"/>
      <c r="G4357" s="2"/>
      <c r="H4357" s="2"/>
    </row>
    <row r="4358" spans="2:8">
      <c r="B4358" s="2" t="s">
        <v>4805</v>
      </c>
      <c r="C4358" s="2">
        <v>25</v>
      </c>
      <c r="D4358" s="2" t="s">
        <v>450</v>
      </c>
      <c r="E4358" s="2"/>
      <c r="F4358" s="2"/>
      <c r="G4358" s="2"/>
      <c r="H4358" s="2"/>
    </row>
    <row r="4359" spans="2:8">
      <c r="B4359" s="2" t="s">
        <v>4806</v>
      </c>
      <c r="C4359" s="2">
        <v>29</v>
      </c>
      <c r="D4359" s="2" t="s">
        <v>450</v>
      </c>
      <c r="E4359" s="2"/>
      <c r="F4359" s="2"/>
      <c r="G4359" s="2"/>
      <c r="H4359" s="2"/>
    </row>
    <row r="4360" spans="2:8">
      <c r="B4360" s="2" t="s">
        <v>4807</v>
      </c>
      <c r="C4360" s="2">
        <v>29</v>
      </c>
      <c r="D4360" s="2" t="s">
        <v>450</v>
      </c>
      <c r="E4360" s="2"/>
      <c r="F4360" s="2"/>
      <c r="G4360" s="2"/>
      <c r="H4360" s="2"/>
    </row>
    <row r="4361" spans="2:8">
      <c r="B4361" s="2" t="s">
        <v>4808</v>
      </c>
      <c r="C4361" s="2">
        <v>29</v>
      </c>
      <c r="D4361" s="2" t="s">
        <v>450</v>
      </c>
      <c r="E4361" s="2"/>
      <c r="F4361" s="2"/>
      <c r="G4361" s="2"/>
      <c r="H4361" s="2"/>
    </row>
    <row r="4362" spans="2:8">
      <c r="B4362" s="2" t="s">
        <v>4809</v>
      </c>
      <c r="C4362" s="2">
        <v>28</v>
      </c>
      <c r="D4362" s="2" t="s">
        <v>450</v>
      </c>
      <c r="E4362" s="2"/>
      <c r="F4362" s="2"/>
      <c r="G4362" s="2"/>
      <c r="H4362" s="2"/>
    </row>
    <row r="4363" spans="2:8">
      <c r="B4363" s="2" t="s">
        <v>4810</v>
      </c>
      <c r="C4363" s="2">
        <v>28</v>
      </c>
      <c r="D4363" s="2" t="s">
        <v>450</v>
      </c>
      <c r="E4363" s="2"/>
      <c r="F4363" s="2"/>
      <c r="G4363" s="2"/>
      <c r="H4363" s="2"/>
    </row>
    <row r="4364" spans="2:8">
      <c r="B4364" s="2" t="s">
        <v>4811</v>
      </c>
      <c r="C4364" s="2">
        <v>27</v>
      </c>
      <c r="D4364" s="2" t="s">
        <v>450</v>
      </c>
      <c r="E4364" s="2"/>
      <c r="F4364" s="2"/>
      <c r="G4364" s="2"/>
      <c r="H4364" s="2"/>
    </row>
    <row r="4365" spans="2:8">
      <c r="B4365" s="2" t="s">
        <v>4812</v>
      </c>
      <c r="C4365" s="2">
        <v>27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13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4815</v>
      </c>
      <c r="C4368" s="2">
        <v>31</v>
      </c>
      <c r="D4368" s="2" t="s">
        <v>19</v>
      </c>
      <c r="E4368" s="2"/>
      <c r="F4368" s="2"/>
      <c r="G4368" s="2"/>
      <c r="H4368" s="2"/>
    </row>
    <row r="4369" spans="2:8">
      <c r="B4369" s="2" t="s">
        <v>4816</v>
      </c>
      <c r="C4369" s="2">
        <v>31</v>
      </c>
      <c r="D4369" s="2" t="s">
        <v>19</v>
      </c>
      <c r="E4369" s="2"/>
      <c r="F4369" s="2"/>
      <c r="G4369" s="2"/>
      <c r="H4369" s="2"/>
    </row>
    <row r="4370" spans="2:8">
      <c r="B4370" s="2" t="s">
        <v>4817</v>
      </c>
      <c r="C4370" s="2">
        <v>31</v>
      </c>
      <c r="D4370" s="2" t="s">
        <v>19</v>
      </c>
      <c r="E4370" s="2"/>
      <c r="F4370" s="2"/>
      <c r="G4370" s="2"/>
      <c r="H4370" s="2"/>
    </row>
    <row r="4371" spans="2:8">
      <c r="B4371" s="2" t="s">
        <v>4818</v>
      </c>
      <c r="C4371" s="2">
        <v>29</v>
      </c>
      <c r="D4371" s="2" t="s">
        <v>19</v>
      </c>
      <c r="E4371" s="2"/>
      <c r="F4371" s="2"/>
      <c r="G4371" s="2"/>
      <c r="H4371" s="2"/>
    </row>
    <row r="4372" spans="2:8">
      <c r="B4372" s="2" t="s">
        <v>4819</v>
      </c>
      <c r="C4372" s="2">
        <v>31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31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31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31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31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32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32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32</v>
      </c>
      <c r="D4382" s="2" t="s">
        <v>19</v>
      </c>
      <c r="E4382" s="2"/>
      <c r="F4382" s="2"/>
      <c r="G4382" s="2"/>
      <c r="H4382" s="2"/>
    </row>
    <row r="4383" spans="2:8">
      <c r="B4383" s="2" t="s">
        <v>4830</v>
      </c>
      <c r="C4383" s="2">
        <v>28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29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28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27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27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25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29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31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33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32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32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32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32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34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34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34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34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26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21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22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25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29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33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32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29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25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28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29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33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37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33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19</v>
      </c>
      <c r="E4418" s="2"/>
      <c r="F4418" s="2"/>
      <c r="G4418" s="2"/>
      <c r="H4418" s="2"/>
    </row>
    <row r="4419" spans="2:8">
      <c r="B4419" s="2" t="s">
        <v>4866</v>
      </c>
      <c r="C4419" s="2">
        <v>25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24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25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26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25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4873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4874</v>
      </c>
      <c r="C4427" s="2">
        <v>24</v>
      </c>
      <c r="D4427" s="2" t="s">
        <v>19</v>
      </c>
      <c r="E4427" s="2"/>
      <c r="F4427" s="2"/>
      <c r="G4427" s="2"/>
      <c r="H4427" s="2"/>
    </row>
    <row r="4428" spans="2:8">
      <c r="B4428" s="2" t="s">
        <v>4875</v>
      </c>
      <c r="C4428" s="2">
        <v>23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18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18</v>
      </c>
      <c r="D4430" s="2" t="s">
        <v>450</v>
      </c>
      <c r="E4430" s="2"/>
      <c r="F4430" s="2"/>
      <c r="G4430" s="2"/>
      <c r="H4430" s="2"/>
    </row>
    <row r="4431" spans="2:8">
      <c r="B4431" s="2" t="s">
        <v>4878</v>
      </c>
      <c r="C4431" s="2">
        <v>18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17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17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17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17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16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27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17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12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9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16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22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28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28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23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19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14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12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11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18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25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23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33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35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34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33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35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34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29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29</v>
      </c>
      <c r="D4467" s="2" t="s">
        <v>19</v>
      </c>
      <c r="E4467" s="2"/>
      <c r="F4467" s="2"/>
      <c r="G4467" s="2"/>
      <c r="H4467" s="2"/>
    </row>
    <row r="4468" spans="2:8">
      <c r="B4468" s="2" t="s">
        <v>4915</v>
      </c>
      <c r="C4468" s="2">
        <v>29</v>
      </c>
      <c r="D4468" s="2" t="s">
        <v>19</v>
      </c>
      <c r="E4468" s="2"/>
      <c r="F4468" s="2"/>
      <c r="G4468" s="2"/>
      <c r="H4468" s="2"/>
    </row>
    <row r="4469" spans="2:8">
      <c r="B4469" s="2" t="s">
        <v>4916</v>
      </c>
      <c r="C4469" s="2">
        <v>29</v>
      </c>
      <c r="D4469" s="2" t="s">
        <v>19</v>
      </c>
      <c r="E4469" s="2"/>
      <c r="F4469" s="2"/>
      <c r="G4469" s="2"/>
      <c r="H4469" s="2"/>
    </row>
    <row r="4470" spans="2:8">
      <c r="B4470" s="2" t="s">
        <v>4917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33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32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33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33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31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25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24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27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29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30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29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29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29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28</v>
      </c>
      <c r="D4486" s="2" t="s">
        <v>19</v>
      </c>
      <c r="E4486" s="2"/>
      <c r="F4486" s="2"/>
      <c r="G4486" s="2"/>
      <c r="H4486" s="2"/>
    </row>
    <row r="4487" spans="2:8">
      <c r="B4487" s="2" t="s">
        <v>4934</v>
      </c>
      <c r="C4487" s="2">
        <v>29</v>
      </c>
      <c r="D4487" s="2" t="s">
        <v>19</v>
      </c>
      <c r="E4487" s="2"/>
      <c r="F4487" s="2"/>
      <c r="G4487" s="2"/>
      <c r="H4487" s="2"/>
    </row>
    <row r="4488" spans="2:8">
      <c r="B4488" s="2" t="s">
        <v>4935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4936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4937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4938</v>
      </c>
      <c r="C4491" s="2">
        <v>30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27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22</v>
      </c>
      <c r="D4494" s="2" t="s">
        <v>19</v>
      </c>
      <c r="E4494" s="2"/>
      <c r="F4494" s="2"/>
      <c r="G4494" s="2"/>
      <c r="H4494" s="2"/>
    </row>
    <row r="4495" spans="2:8">
      <c r="B4495" s="2" t="s">
        <v>4942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4943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4944</v>
      </c>
      <c r="C4497" s="2">
        <v>26</v>
      </c>
      <c r="D4497" s="2" t="s">
        <v>19</v>
      </c>
      <c r="E4497" s="2"/>
      <c r="F4497" s="2"/>
      <c r="G4497" s="2"/>
      <c r="H4497" s="2"/>
    </row>
    <row r="4498" spans="2:8">
      <c r="B4498" s="2" t="s">
        <v>4945</v>
      </c>
      <c r="C4498" s="2">
        <v>29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26</v>
      </c>
      <c r="D4499" s="2" t="s">
        <v>19</v>
      </c>
      <c r="E4499" s="2"/>
      <c r="F4499" s="2"/>
      <c r="G4499" s="2"/>
      <c r="H4499" s="2"/>
    </row>
    <row r="4500" spans="2:8">
      <c r="B4500" s="2" t="s">
        <v>4947</v>
      </c>
      <c r="C4500" s="2">
        <v>21</v>
      </c>
      <c r="D4500" s="2" t="s">
        <v>19</v>
      </c>
      <c r="E4500" s="2"/>
      <c r="F4500" s="2"/>
      <c r="G4500" s="2"/>
      <c r="H4500" s="2"/>
    </row>
    <row r="4501" spans="2:8">
      <c r="B4501" s="2" t="s">
        <v>4948</v>
      </c>
      <c r="C4501" s="2">
        <v>29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29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29</v>
      </c>
      <c r="D4503" s="2" t="s">
        <v>450</v>
      </c>
      <c r="E4503" s="2"/>
      <c r="F4503" s="2"/>
      <c r="G4503" s="2"/>
      <c r="H4503" s="2"/>
    </row>
    <row r="4504" spans="2:8">
      <c r="B4504" s="2" t="s">
        <v>4951</v>
      </c>
      <c r="C4504" s="2">
        <v>29</v>
      </c>
      <c r="D4504" s="2" t="s">
        <v>450</v>
      </c>
      <c r="E4504" s="2"/>
      <c r="F4504" s="2"/>
      <c r="G4504" s="2"/>
      <c r="H4504" s="2"/>
    </row>
    <row r="4505" spans="2:8">
      <c r="B4505" s="2" t="s">
        <v>4952</v>
      </c>
      <c r="C4505" s="2">
        <v>27</v>
      </c>
      <c r="D4505" s="2" t="s">
        <v>450</v>
      </c>
      <c r="E4505" s="2"/>
      <c r="F4505" s="2"/>
      <c r="G4505" s="2"/>
      <c r="H4505" s="2"/>
    </row>
    <row r="4506" spans="2:8">
      <c r="B4506" s="2" t="s">
        <v>4953</v>
      </c>
      <c r="C4506" s="2">
        <v>27</v>
      </c>
      <c r="D4506" s="2" t="s">
        <v>450</v>
      </c>
      <c r="E4506" s="2"/>
      <c r="F4506" s="2"/>
      <c r="G4506" s="2"/>
      <c r="H4506" s="2"/>
    </row>
    <row r="4507" spans="2:8">
      <c r="B4507" s="2" t="s">
        <v>4954</v>
      </c>
      <c r="C4507" s="2">
        <v>26</v>
      </c>
      <c r="D4507" s="2" t="s">
        <v>450</v>
      </c>
      <c r="E4507" s="2"/>
      <c r="F4507" s="2"/>
      <c r="G4507" s="2"/>
      <c r="H4507" s="2"/>
    </row>
    <row r="4508" spans="2:8">
      <c r="B4508" s="2" t="s">
        <v>4955</v>
      </c>
      <c r="C4508" s="2">
        <v>24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33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35</v>
      </c>
      <c r="D4510" s="2" t="s">
        <v>450</v>
      </c>
      <c r="E4510" s="2"/>
      <c r="F4510" s="2"/>
      <c r="G4510" s="2"/>
      <c r="H4510" s="2"/>
    </row>
    <row r="4511" spans="2:8">
      <c r="B4511" s="2" t="s">
        <v>4958</v>
      </c>
      <c r="C4511" s="2">
        <v>36</v>
      </c>
      <c r="D4511" s="2" t="s">
        <v>450</v>
      </c>
      <c r="E4511" s="2"/>
      <c r="F4511" s="2"/>
      <c r="G4511" s="2"/>
      <c r="H4511" s="2"/>
    </row>
    <row r="4512" spans="2:8">
      <c r="B4512" s="2" t="s">
        <v>4959</v>
      </c>
      <c r="C4512" s="2">
        <v>35</v>
      </c>
      <c r="D4512" s="2" t="s">
        <v>450</v>
      </c>
      <c r="E4512" s="2"/>
      <c r="F4512" s="2"/>
      <c r="G4512" s="2"/>
      <c r="H4512" s="2"/>
    </row>
    <row r="4513" spans="2:8">
      <c r="B4513" s="2" t="s">
        <v>4960</v>
      </c>
      <c r="C4513" s="2">
        <v>31</v>
      </c>
      <c r="D4513" s="2" t="s">
        <v>450</v>
      </c>
      <c r="E4513" s="2"/>
      <c r="F4513" s="2"/>
      <c r="G4513" s="2"/>
      <c r="H4513" s="2"/>
    </row>
    <row r="4514" spans="2:8">
      <c r="B4514" s="2" t="s">
        <v>4961</v>
      </c>
      <c r="C4514" s="2">
        <v>27</v>
      </c>
      <c r="D4514" s="2" t="s">
        <v>450</v>
      </c>
      <c r="E4514" s="2"/>
      <c r="F4514" s="2"/>
      <c r="G4514" s="2"/>
      <c r="H4514" s="2"/>
    </row>
    <row r="4515" spans="2:8">
      <c r="B4515" s="2" t="s">
        <v>4962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33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32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29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31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31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33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34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35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33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30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30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30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26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22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34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35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35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34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33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32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32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30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32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31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37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39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37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38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29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22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24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24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24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23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21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20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22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26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30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32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33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30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28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17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30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34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35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34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33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32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29</v>
      </c>
      <c r="D4580" s="2" t="s">
        <v>450</v>
      </c>
      <c r="E4580" s="2"/>
      <c r="F4580" s="2"/>
      <c r="G4580" s="2"/>
      <c r="H4580" s="2"/>
    </row>
    <row r="4581" spans="2:8">
      <c r="B4581" s="2" t="s">
        <v>5028</v>
      </c>
      <c r="C4581" s="2">
        <v>32</v>
      </c>
      <c r="D4581" s="2" t="s">
        <v>450</v>
      </c>
      <c r="E4581" s="2"/>
      <c r="F4581" s="2"/>
      <c r="G4581" s="2"/>
      <c r="H4581" s="2"/>
    </row>
    <row r="4582" spans="2:8">
      <c r="B4582" s="2" t="s">
        <v>5029</v>
      </c>
      <c r="C4582" s="2">
        <v>35</v>
      </c>
      <c r="D4582" s="2" t="s">
        <v>450</v>
      </c>
      <c r="E4582" s="2"/>
      <c r="F4582" s="2"/>
      <c r="G4582" s="2"/>
      <c r="H4582" s="2"/>
    </row>
    <row r="4583" spans="2:8">
      <c r="B4583" s="2" t="s">
        <v>5030</v>
      </c>
      <c r="C4583" s="2">
        <v>34</v>
      </c>
      <c r="D4583" s="2" t="s">
        <v>450</v>
      </c>
      <c r="E4583" s="2"/>
      <c r="F4583" s="2"/>
      <c r="G4583" s="2"/>
      <c r="H4583" s="2"/>
    </row>
    <row r="4584" spans="2:8">
      <c r="B4584" s="2" t="s">
        <v>5031</v>
      </c>
      <c r="C4584" s="2">
        <v>30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38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35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29</v>
      </c>
      <c r="D4587" s="2" t="s">
        <v>450</v>
      </c>
      <c r="E4587" s="2"/>
      <c r="F4587" s="2"/>
      <c r="G4587" s="2"/>
      <c r="H4587" s="2"/>
    </row>
    <row r="4588" spans="2:8">
      <c r="B4588" s="2" t="s">
        <v>5035</v>
      </c>
      <c r="C4588" s="2">
        <v>26</v>
      </c>
      <c r="D4588" s="2" t="s">
        <v>450</v>
      </c>
      <c r="E4588" s="2"/>
      <c r="F4588" s="2"/>
      <c r="G4588" s="2"/>
      <c r="H4588" s="2"/>
    </row>
    <row r="4589" spans="2:8">
      <c r="B4589" s="2" t="s">
        <v>5036</v>
      </c>
      <c r="C4589" s="2">
        <v>22</v>
      </c>
      <c r="D4589" s="2" t="s">
        <v>450</v>
      </c>
      <c r="E4589" s="2"/>
      <c r="F4589" s="2"/>
      <c r="G4589" s="2"/>
      <c r="H4589" s="2"/>
    </row>
    <row r="4590" spans="2:8">
      <c r="B4590" s="2" t="s">
        <v>5037</v>
      </c>
      <c r="C4590" s="2">
        <v>24</v>
      </c>
      <c r="D4590" s="2" t="s">
        <v>450</v>
      </c>
      <c r="E4590" s="2"/>
      <c r="F4590" s="2"/>
      <c r="G4590" s="2"/>
      <c r="H4590" s="2"/>
    </row>
    <row r="4591" spans="2:8">
      <c r="B4591" s="2" t="s">
        <v>5038</v>
      </c>
      <c r="C4591" s="2">
        <v>23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24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22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20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20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19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21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23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25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26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25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24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24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31</v>
      </c>
      <c r="D4605" s="2" t="s">
        <v>450</v>
      </c>
      <c r="E4605" s="2"/>
      <c r="F4605" s="2"/>
      <c r="G4605" s="2"/>
      <c r="H4605" s="2"/>
    </row>
    <row r="4606" spans="2:8">
      <c r="B4606" s="2" t="s">
        <v>5053</v>
      </c>
      <c r="C4606" s="2">
        <v>31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25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26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29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20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19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18</v>
      </c>
      <c r="D4617" s="2" t="s">
        <v>450</v>
      </c>
      <c r="E4617" s="2"/>
      <c r="F4617" s="2"/>
      <c r="G4617" s="2"/>
      <c r="H4617" s="2"/>
    </row>
    <row r="4618" spans="2:8">
      <c r="B4618" s="2" t="s">
        <v>5065</v>
      </c>
      <c r="C4618" s="2">
        <v>19</v>
      </c>
      <c r="D4618" s="2" t="s">
        <v>450</v>
      </c>
      <c r="E4618" s="2"/>
      <c r="F4618" s="2"/>
      <c r="G4618" s="2"/>
      <c r="H4618" s="2"/>
    </row>
    <row r="4619" spans="2:8">
      <c r="B4619" s="2" t="s">
        <v>5066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23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24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26</v>
      </c>
      <c r="D4622" s="2" t="s">
        <v>450</v>
      </c>
      <c r="E4622" s="2"/>
      <c r="F4622" s="2"/>
      <c r="G4622" s="2"/>
      <c r="H4622" s="2"/>
    </row>
    <row r="4623" spans="2:8">
      <c r="B4623" s="2" t="s">
        <v>5070</v>
      </c>
      <c r="C4623" s="2">
        <v>27</v>
      </c>
      <c r="D4623" s="2" t="s">
        <v>450</v>
      </c>
      <c r="E4623" s="2"/>
      <c r="F4623" s="2"/>
      <c r="G4623" s="2"/>
      <c r="H4623" s="2"/>
    </row>
    <row r="4624" spans="2:8">
      <c r="B4624" s="2" t="s">
        <v>5071</v>
      </c>
      <c r="C4624" s="2">
        <v>26</v>
      </c>
      <c r="D4624" s="2" t="s">
        <v>450</v>
      </c>
      <c r="E4624" s="2"/>
      <c r="F4624" s="2"/>
      <c r="G4624" s="2"/>
      <c r="H4624" s="2"/>
    </row>
    <row r="4625" spans="2:8">
      <c r="B4625" s="2" t="s">
        <v>5072</v>
      </c>
      <c r="C4625" s="2">
        <v>24</v>
      </c>
      <c r="D4625" s="2" t="s">
        <v>450</v>
      </c>
      <c r="E4625" s="2"/>
      <c r="F4625" s="2"/>
      <c r="G4625" s="2"/>
      <c r="H4625" s="2"/>
    </row>
    <row r="4626" spans="2:8">
      <c r="B4626" s="2" t="s">
        <v>5073</v>
      </c>
      <c r="C4626" s="2">
        <v>30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31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30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22</v>
      </c>
      <c r="D4630" s="2" t="s">
        <v>450</v>
      </c>
      <c r="E4630" s="2"/>
      <c r="F4630" s="2"/>
      <c r="G4630" s="2"/>
      <c r="H4630" s="2"/>
    </row>
    <row r="4631" spans="2:8">
      <c r="B4631" s="2" t="s">
        <v>5078</v>
      </c>
      <c r="C4631" s="2">
        <v>25</v>
      </c>
      <c r="D4631" s="2" t="s">
        <v>450</v>
      </c>
      <c r="E4631" s="2"/>
      <c r="F4631" s="2"/>
      <c r="G4631" s="2"/>
      <c r="H4631" s="2"/>
    </row>
    <row r="4632" spans="2:8">
      <c r="B4632" s="2" t="s">
        <v>5079</v>
      </c>
      <c r="C4632" s="2">
        <v>26</v>
      </c>
      <c r="D4632" s="2" t="s">
        <v>450</v>
      </c>
      <c r="E4632" s="2"/>
      <c r="F4632" s="2"/>
      <c r="G4632" s="2"/>
      <c r="H4632" s="2"/>
    </row>
    <row r="4633" spans="2:8">
      <c r="B4633" s="2" t="s">
        <v>5080</v>
      </c>
      <c r="C4633" s="2">
        <v>24</v>
      </c>
      <c r="D4633" s="2" t="s">
        <v>450</v>
      </c>
      <c r="E4633" s="2"/>
      <c r="F4633" s="2"/>
      <c r="G4633" s="2"/>
      <c r="H4633" s="2"/>
    </row>
    <row r="4634" spans="2:8">
      <c r="B4634" s="2" t="s">
        <v>5081</v>
      </c>
      <c r="C4634" s="2">
        <v>23</v>
      </c>
      <c r="D4634" s="2" t="s">
        <v>450</v>
      </c>
      <c r="E4634" s="2"/>
      <c r="F4634" s="2"/>
      <c r="G4634" s="2"/>
      <c r="H4634" s="2"/>
    </row>
    <row r="4635" spans="2:8">
      <c r="B4635" s="2" t="s">
        <v>5082</v>
      </c>
      <c r="C4635" s="2">
        <v>23</v>
      </c>
      <c r="D4635" s="2" t="s">
        <v>450</v>
      </c>
      <c r="E4635" s="2"/>
      <c r="F4635" s="2"/>
      <c r="G4635" s="2"/>
      <c r="H4635" s="2"/>
    </row>
    <row r="4636" spans="2:8">
      <c r="B4636" s="2" t="s">
        <v>5083</v>
      </c>
      <c r="C4636" s="2">
        <v>22</v>
      </c>
      <c r="D4636" s="2" t="s">
        <v>450</v>
      </c>
      <c r="E4636" s="2"/>
      <c r="F4636" s="2"/>
      <c r="G4636" s="2"/>
      <c r="H4636" s="2"/>
    </row>
    <row r="4637" spans="2:8">
      <c r="B4637" s="2" t="s">
        <v>5084</v>
      </c>
      <c r="C4637" s="2">
        <v>26</v>
      </c>
      <c r="D4637" s="2" t="s">
        <v>450</v>
      </c>
      <c r="E4637" s="2"/>
      <c r="F4637" s="2"/>
      <c r="G4637" s="2"/>
      <c r="H4637" s="2"/>
    </row>
    <row r="4638" spans="2:8">
      <c r="B4638" s="2" t="s">
        <v>5085</v>
      </c>
      <c r="C4638" s="2">
        <v>34</v>
      </c>
      <c r="D4638" s="2" t="s">
        <v>450</v>
      </c>
      <c r="E4638" s="2"/>
      <c r="F4638" s="2"/>
      <c r="G4638" s="2"/>
      <c r="H4638" s="2"/>
    </row>
    <row r="4639" spans="2:8">
      <c r="B4639" s="2" t="s">
        <v>5086</v>
      </c>
      <c r="C4639" s="2">
        <v>38</v>
      </c>
      <c r="D4639" s="2" t="s">
        <v>450</v>
      </c>
      <c r="E4639" s="2"/>
      <c r="F4639" s="2"/>
      <c r="G4639" s="2"/>
      <c r="H4639" s="2"/>
    </row>
    <row r="4640" spans="2:8">
      <c r="B4640" s="2" t="s">
        <v>5087</v>
      </c>
      <c r="C4640" s="2">
        <v>41</v>
      </c>
      <c r="D4640" s="2" t="s">
        <v>450</v>
      </c>
      <c r="E4640" s="2"/>
      <c r="F4640" s="2"/>
      <c r="G4640" s="2"/>
      <c r="H4640" s="2"/>
    </row>
    <row r="4641" spans="2:8">
      <c r="B4641" s="2" t="s">
        <v>5088</v>
      </c>
      <c r="C4641" s="2">
        <v>38</v>
      </c>
      <c r="D4641" s="2" t="s">
        <v>450</v>
      </c>
      <c r="E4641" s="2"/>
      <c r="F4641" s="2"/>
      <c r="G4641" s="2"/>
      <c r="H4641" s="2"/>
    </row>
    <row r="4642" spans="2:8">
      <c r="B4642" s="2" t="s">
        <v>5089</v>
      </c>
      <c r="C4642" s="2">
        <v>12</v>
      </c>
      <c r="D4642" s="2" t="s">
        <v>450</v>
      </c>
      <c r="E4642" s="2"/>
      <c r="F4642" s="2"/>
      <c r="G4642" s="2"/>
      <c r="H4642" s="2"/>
    </row>
    <row r="4643" spans="2:8">
      <c r="B4643" s="2" t="s">
        <v>5090</v>
      </c>
      <c r="C4643" s="2">
        <v>15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21</v>
      </c>
      <c r="D4644" s="2" t="s">
        <v>19</v>
      </c>
      <c r="E4644" s="2"/>
      <c r="F4644" s="2"/>
      <c r="G4644" s="2"/>
      <c r="H4644" s="2"/>
    </row>
    <row r="4645" spans="2:8">
      <c r="B4645" s="2" t="s">
        <v>5092</v>
      </c>
      <c r="C4645" s="2">
        <v>24</v>
      </c>
      <c r="D4645" s="2" t="s">
        <v>19</v>
      </c>
      <c r="E4645" s="2"/>
      <c r="F4645" s="2"/>
      <c r="G4645" s="2"/>
      <c r="H4645" s="2"/>
    </row>
    <row r="4646" spans="2:8">
      <c r="B4646" s="2" t="s">
        <v>5093</v>
      </c>
      <c r="C4646" s="2">
        <v>26</v>
      </c>
      <c r="D4646" s="2" t="s">
        <v>19</v>
      </c>
      <c r="E4646" s="2"/>
      <c r="F4646" s="2"/>
      <c r="G4646" s="2"/>
      <c r="H4646" s="2"/>
    </row>
    <row r="4647" spans="2:8">
      <c r="B4647" s="2" t="s">
        <v>5094</v>
      </c>
      <c r="C4647" s="2">
        <v>25</v>
      </c>
      <c r="D4647" s="2" t="s">
        <v>19</v>
      </c>
      <c r="E4647" s="2"/>
      <c r="F4647" s="2"/>
      <c r="G4647" s="2"/>
      <c r="H4647" s="2"/>
    </row>
    <row r="4648" spans="2:8">
      <c r="B4648" s="2" t="s">
        <v>5095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5096</v>
      </c>
      <c r="C4649" s="2">
        <v>32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29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29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31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32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32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31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30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28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19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18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18</v>
      </c>
      <c r="D4663" s="2" t="s">
        <v>450</v>
      </c>
      <c r="E4663" s="2"/>
      <c r="F4663" s="2"/>
      <c r="G4663" s="2"/>
      <c r="H4663" s="2"/>
    </row>
    <row r="4664" spans="2:8">
      <c r="B4664" s="2" t="s">
        <v>5111</v>
      </c>
      <c r="C4664" s="2">
        <v>18</v>
      </c>
      <c r="D4664" s="2" t="s">
        <v>450</v>
      </c>
      <c r="E4664" s="2"/>
      <c r="F4664" s="2"/>
      <c r="G4664" s="2"/>
      <c r="H4664" s="2"/>
    </row>
    <row r="4665" spans="2:8">
      <c r="B4665" s="2" t="s">
        <v>5112</v>
      </c>
      <c r="C4665" s="2">
        <v>19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24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30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34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32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30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28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27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24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24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24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27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27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17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19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20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20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21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22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23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24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28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32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29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27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25</v>
      </c>
      <c r="D4692" s="2" t="s">
        <v>450</v>
      </c>
      <c r="E4692" s="2"/>
      <c r="F4692" s="2"/>
      <c r="G4692" s="2"/>
      <c r="H4692" s="2"/>
    </row>
    <row r="4693" spans="2:8">
      <c r="B4693" s="2" t="s">
        <v>5140</v>
      </c>
      <c r="C4693" s="2">
        <v>15</v>
      </c>
      <c r="D4693" s="2" t="s">
        <v>450</v>
      </c>
      <c r="E4693" s="2"/>
      <c r="F4693" s="2"/>
      <c r="G4693" s="2"/>
      <c r="H4693" s="2"/>
    </row>
    <row r="4694" spans="2:8">
      <c r="B4694" s="2" t="s">
        <v>5141</v>
      </c>
      <c r="C4694" s="2">
        <v>15</v>
      </c>
      <c r="D4694" s="2" t="s">
        <v>450</v>
      </c>
      <c r="E4694" s="2"/>
      <c r="F4694" s="2"/>
      <c r="G4694" s="2"/>
      <c r="H4694" s="2"/>
    </row>
    <row r="4695" spans="2:8">
      <c r="B4695" s="2" t="s">
        <v>5142</v>
      </c>
      <c r="C4695" s="2">
        <v>32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37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38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39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38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29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30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32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30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29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33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26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33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32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29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32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33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32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30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28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9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32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34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34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33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32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20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39</v>
      </c>
      <c r="D4723" s="2" t="s">
        <v>19</v>
      </c>
      <c r="E4723" s="2"/>
      <c r="F4723" s="2"/>
      <c r="G4723" s="2"/>
      <c r="H4723" s="2"/>
    </row>
    <row r="4724" spans="2:8">
      <c r="B4724" s="2" t="s">
        <v>5171</v>
      </c>
      <c r="C4724" s="2">
        <v>42</v>
      </c>
      <c r="D4724" s="2" t="s">
        <v>19</v>
      </c>
      <c r="E4724" s="2"/>
      <c r="F4724" s="2"/>
      <c r="G4724" s="2"/>
      <c r="H4724" s="2"/>
    </row>
    <row r="4725" spans="2:8">
      <c r="B4725" s="2" t="s">
        <v>5172</v>
      </c>
      <c r="C4725" s="2">
        <v>41</v>
      </c>
      <c r="D4725" s="2" t="s">
        <v>19</v>
      </c>
      <c r="E4725" s="2"/>
      <c r="F4725" s="2"/>
      <c r="G4725" s="2"/>
      <c r="H4725" s="2"/>
    </row>
    <row r="4726" spans="2:8">
      <c r="B4726" s="2" t="s">
        <v>5173</v>
      </c>
      <c r="C4726" s="2">
        <v>39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38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33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29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29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28</v>
      </c>
      <c r="D4735" s="2" t="s">
        <v>19</v>
      </c>
      <c r="E4735" s="2"/>
      <c r="F4735" s="2"/>
      <c r="G4735" s="2"/>
      <c r="H4735" s="2"/>
    </row>
    <row r="4736" spans="2:8">
      <c r="B4736" s="2" t="s">
        <v>5183</v>
      </c>
      <c r="C4736" s="2">
        <v>27</v>
      </c>
      <c r="D4736" s="2" t="s">
        <v>19</v>
      </c>
      <c r="E4736" s="2"/>
      <c r="F4736" s="2"/>
      <c r="G4736" s="2"/>
      <c r="H4736" s="2"/>
    </row>
    <row r="4737" spans="2:8">
      <c r="B4737" s="2" t="s">
        <v>5184</v>
      </c>
      <c r="C4737" s="2">
        <v>22</v>
      </c>
      <c r="D4737" s="2" t="s">
        <v>19</v>
      </c>
      <c r="E4737" s="2"/>
      <c r="F4737" s="2"/>
      <c r="G4737" s="2"/>
      <c r="H4737" s="2"/>
    </row>
    <row r="4738" spans="2:8">
      <c r="B4738" s="2" t="s">
        <v>5185</v>
      </c>
      <c r="C4738" s="2">
        <v>20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18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17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34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36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37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36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34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20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20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37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42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44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5200</v>
      </c>
      <c r="C4753" s="2">
        <v>25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26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29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31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31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30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29</v>
      </c>
      <c r="D4764" s="2" t="s">
        <v>450</v>
      </c>
      <c r="E4764" s="2"/>
      <c r="F4764" s="2"/>
      <c r="G4764" s="2"/>
      <c r="H4764" s="2"/>
    </row>
    <row r="4765" spans="2:8">
      <c r="B4765" s="2" t="s">
        <v>5212</v>
      </c>
      <c r="C4765" s="2">
        <v>29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28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29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22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25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29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31</v>
      </c>
      <c r="D4771" s="2" t="s">
        <v>450</v>
      </c>
      <c r="E4771" s="2"/>
      <c r="F4771" s="2"/>
      <c r="G4771" s="2"/>
      <c r="H4771" s="2"/>
    </row>
    <row r="4772" spans="2:8">
      <c r="B4772" s="2" t="s">
        <v>5219</v>
      </c>
      <c r="C4772" s="2">
        <v>29</v>
      </c>
      <c r="D4772" s="2" t="s">
        <v>450</v>
      </c>
      <c r="E4772" s="2"/>
      <c r="F4772" s="2"/>
      <c r="G4772" s="2"/>
      <c r="H4772" s="2"/>
    </row>
    <row r="4773" spans="2:8">
      <c r="B4773" s="2" t="s">
        <v>5220</v>
      </c>
      <c r="C4773" s="2">
        <v>27</v>
      </c>
      <c r="D4773" s="2" t="s">
        <v>450</v>
      </c>
      <c r="E4773" s="2"/>
      <c r="F4773" s="2"/>
      <c r="G4773" s="2"/>
      <c r="H4773" s="2"/>
    </row>
    <row r="4774" spans="2:8">
      <c r="B4774" s="2" t="s">
        <v>5221</v>
      </c>
      <c r="C4774" s="2">
        <v>23</v>
      </c>
      <c r="D4774" s="2" t="s">
        <v>450</v>
      </c>
      <c r="E4774" s="2"/>
      <c r="F4774" s="2"/>
      <c r="G4774" s="2"/>
      <c r="H4774" s="2"/>
    </row>
    <row r="4775" spans="2:8">
      <c r="B4775" s="2" t="s">
        <v>5222</v>
      </c>
      <c r="C4775" s="2">
        <v>29</v>
      </c>
      <c r="D4775" s="2" t="s">
        <v>450</v>
      </c>
      <c r="E4775" s="2"/>
      <c r="F4775" s="2"/>
      <c r="G4775" s="2"/>
      <c r="H4775" s="2"/>
    </row>
    <row r="4776" spans="2:8">
      <c r="B4776" s="2" t="s">
        <v>5223</v>
      </c>
      <c r="C4776" s="2">
        <v>24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34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34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34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29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28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29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29</v>
      </c>
      <c r="D4784" s="2" t="s">
        <v>450</v>
      </c>
      <c r="E4784" s="2"/>
      <c r="F4784" s="2"/>
      <c r="G4784" s="2"/>
      <c r="H4784" s="2"/>
    </row>
    <row r="4785" spans="2:8">
      <c r="B4785" s="2" t="s">
        <v>5232</v>
      </c>
      <c r="C4785" s="2">
        <v>29</v>
      </c>
      <c r="D4785" s="2" t="s">
        <v>450</v>
      </c>
      <c r="E4785" s="2"/>
      <c r="F4785" s="2"/>
      <c r="G4785" s="2"/>
      <c r="H4785" s="2"/>
    </row>
    <row r="4786" spans="2:8">
      <c r="B4786" s="2" t="s">
        <v>5233</v>
      </c>
      <c r="C4786" s="2">
        <v>30</v>
      </c>
      <c r="D4786" s="2" t="s">
        <v>450</v>
      </c>
      <c r="E4786" s="2"/>
      <c r="F4786" s="2"/>
      <c r="G4786" s="2"/>
      <c r="H4786" s="2"/>
    </row>
    <row r="4787" spans="2:8">
      <c r="B4787" s="2" t="s">
        <v>5234</v>
      </c>
      <c r="C4787" s="2">
        <v>26</v>
      </c>
      <c r="D4787" s="2" t="s">
        <v>450</v>
      </c>
      <c r="E4787" s="2"/>
      <c r="F4787" s="2"/>
      <c r="G4787" s="2"/>
      <c r="H4787" s="2"/>
    </row>
    <row r="4788" spans="2:8">
      <c r="B4788" s="2" t="s">
        <v>5235</v>
      </c>
      <c r="C4788" s="2">
        <v>35</v>
      </c>
      <c r="D4788" s="2" t="s">
        <v>450</v>
      </c>
      <c r="E4788" s="2"/>
      <c r="F4788" s="2"/>
      <c r="G4788" s="2"/>
      <c r="H4788" s="2"/>
    </row>
    <row r="4789" spans="2:8">
      <c r="B4789" s="2" t="s">
        <v>5236</v>
      </c>
      <c r="C4789" s="2">
        <v>35</v>
      </c>
      <c r="D4789" s="2" t="s">
        <v>450</v>
      </c>
      <c r="E4789" s="2"/>
      <c r="F4789" s="2"/>
      <c r="G4789" s="2"/>
      <c r="H4789" s="2"/>
    </row>
    <row r="4790" spans="2:8">
      <c r="B4790" s="2" t="s">
        <v>5237</v>
      </c>
      <c r="C4790" s="2">
        <v>35</v>
      </c>
      <c r="D4790" s="2" t="s">
        <v>450</v>
      </c>
      <c r="E4790" s="2"/>
      <c r="F4790" s="2"/>
      <c r="G4790" s="2"/>
      <c r="H4790" s="2"/>
    </row>
    <row r="4791" spans="2:8">
      <c r="B4791" s="2" t="s">
        <v>5238</v>
      </c>
      <c r="C4791" s="2">
        <v>26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29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30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30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27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32</v>
      </c>
      <c r="D4796" s="2" t="s">
        <v>450</v>
      </c>
      <c r="E4796" s="2"/>
      <c r="F4796" s="2"/>
      <c r="G4796" s="2"/>
      <c r="H4796" s="2"/>
    </row>
    <row r="4797" spans="2:8">
      <c r="B4797" s="2" t="s">
        <v>5244</v>
      </c>
      <c r="C4797" s="2">
        <v>36</v>
      </c>
      <c r="D4797" s="2" t="s">
        <v>450</v>
      </c>
      <c r="E4797" s="2"/>
      <c r="F4797" s="2"/>
      <c r="G4797" s="2"/>
      <c r="H4797" s="2"/>
    </row>
    <row r="4798" spans="2:8">
      <c r="B4798" s="2" t="s">
        <v>5245</v>
      </c>
      <c r="C4798" s="2">
        <v>40</v>
      </c>
      <c r="D4798" s="2" t="s">
        <v>450</v>
      </c>
      <c r="E4798" s="2"/>
      <c r="F4798" s="2"/>
      <c r="G4798" s="2"/>
      <c r="H4798" s="2"/>
    </row>
    <row r="4799" spans="2:8">
      <c r="B4799" s="2" t="s">
        <v>5246</v>
      </c>
      <c r="C4799" s="2">
        <v>38</v>
      </c>
      <c r="D4799" s="2" t="s">
        <v>450</v>
      </c>
      <c r="E4799" s="2"/>
      <c r="F4799" s="2"/>
      <c r="G4799" s="2"/>
      <c r="H4799" s="2"/>
    </row>
    <row r="4800" spans="2:8">
      <c r="B4800" s="2" t="s">
        <v>5247</v>
      </c>
      <c r="C4800" s="2">
        <v>37</v>
      </c>
      <c r="D4800" s="2" t="s">
        <v>450</v>
      </c>
      <c r="E4800" s="2"/>
      <c r="F4800" s="2"/>
      <c r="G4800" s="2"/>
      <c r="H4800" s="2"/>
    </row>
    <row r="4801" spans="2:8">
      <c r="B4801" s="2" t="s">
        <v>5248</v>
      </c>
      <c r="C4801" s="2">
        <v>23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25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31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5255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5256</v>
      </c>
      <c r="C4809" s="2">
        <v>33</v>
      </c>
      <c r="D4809" s="2" t="s">
        <v>19</v>
      </c>
      <c r="E4809" s="2"/>
      <c r="F4809" s="2"/>
      <c r="G4809" s="2"/>
      <c r="H4809" s="2"/>
    </row>
    <row r="4810" spans="2:8">
      <c r="B4810" s="2" t="s">
        <v>5257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27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17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14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34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34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33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32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23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28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29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29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33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39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41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38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41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42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41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27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26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25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24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24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23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23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23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32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39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36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33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32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29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35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35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28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27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26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26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30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33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33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31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27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25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25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25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23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24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21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21</v>
      </c>
      <c r="D4871" s="2" t="s">
        <v>450</v>
      </c>
      <c r="E4871" s="2"/>
      <c r="F4871" s="2"/>
      <c r="G4871" s="2"/>
      <c r="H4871" s="2"/>
    </row>
    <row r="4872" spans="2:8">
      <c r="B4872" s="2" t="s">
        <v>5319</v>
      </c>
      <c r="C4872" s="2">
        <v>24</v>
      </c>
      <c r="D4872" s="2" t="s">
        <v>450</v>
      </c>
      <c r="E4872" s="2"/>
      <c r="F4872" s="2"/>
      <c r="G4872" s="2"/>
      <c r="H4872" s="2"/>
    </row>
    <row r="4873" spans="2:8">
      <c r="B4873" s="2" t="s">
        <v>5320</v>
      </c>
      <c r="C4873" s="2">
        <v>28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30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28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33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5326</v>
      </c>
      <c r="C4879" s="2">
        <v>24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31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30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29</v>
      </c>
      <c r="D4885" s="2" t="s">
        <v>450</v>
      </c>
      <c r="E4885" s="2"/>
      <c r="F4885" s="2"/>
      <c r="G4885" s="2"/>
      <c r="H4885" s="2"/>
    </row>
    <row r="4886" spans="2:8">
      <c r="B4886" s="2" t="s">
        <v>5333</v>
      </c>
      <c r="C4886" s="2">
        <v>29</v>
      </c>
      <c r="D4886" s="2" t="s">
        <v>450</v>
      </c>
      <c r="E4886" s="2"/>
      <c r="F4886" s="2"/>
      <c r="G4886" s="2"/>
      <c r="H4886" s="2"/>
    </row>
    <row r="4887" spans="2:8">
      <c r="B4887" s="2" t="s">
        <v>5334</v>
      </c>
      <c r="C4887" s="2">
        <v>14</v>
      </c>
      <c r="D4887" s="2" t="s">
        <v>450</v>
      </c>
      <c r="E4887" s="2"/>
      <c r="F4887" s="2"/>
      <c r="G4887" s="2"/>
      <c r="H4887" s="2"/>
    </row>
    <row r="4888" spans="2:8">
      <c r="B4888" s="2" t="s">
        <v>5335</v>
      </c>
      <c r="C4888" s="2">
        <v>14</v>
      </c>
      <c r="D4888" s="2" t="s">
        <v>450</v>
      </c>
      <c r="E4888" s="2"/>
      <c r="F4888" s="2"/>
      <c r="G4888" s="2"/>
      <c r="H4888" s="2"/>
    </row>
    <row r="4889" spans="2:8">
      <c r="B4889" s="2" t="s">
        <v>5336</v>
      </c>
      <c r="C4889" s="2">
        <v>14</v>
      </c>
      <c r="D4889" s="2" t="s">
        <v>450</v>
      </c>
      <c r="E4889" s="2"/>
      <c r="F4889" s="2"/>
      <c r="G4889" s="2"/>
      <c r="H4889" s="2"/>
    </row>
    <row r="4890" spans="2:8">
      <c r="B4890" s="2" t="s">
        <v>5337</v>
      </c>
      <c r="C4890" s="2">
        <v>13</v>
      </c>
      <c r="D4890" s="2" t="s">
        <v>450</v>
      </c>
      <c r="E4890" s="2"/>
      <c r="F4890" s="2"/>
      <c r="G4890" s="2"/>
      <c r="H4890" s="2"/>
    </row>
    <row r="4891" spans="2:8">
      <c r="B4891" s="2" t="s">
        <v>5338</v>
      </c>
      <c r="C4891" s="2">
        <v>19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24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29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32</v>
      </c>
      <c r="D4896" s="2" t="s">
        <v>19</v>
      </c>
      <c r="E4896" s="2"/>
      <c r="F4896" s="2"/>
      <c r="G4896" s="2"/>
      <c r="H4896" s="2"/>
    </row>
    <row r="4897" spans="2:8">
      <c r="B4897" s="2" t="s">
        <v>5344</v>
      </c>
      <c r="C4897" s="2">
        <v>31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27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19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22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23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5351</v>
      </c>
      <c r="C4904" s="2">
        <v>23</v>
      </c>
      <c r="D4904" s="2" t="s">
        <v>19</v>
      </c>
      <c r="E4904" s="2"/>
      <c r="F4904" s="2"/>
      <c r="G4904" s="2"/>
      <c r="H4904" s="2"/>
    </row>
    <row r="4905" spans="2:8">
      <c r="B4905" s="2" t="s">
        <v>5352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22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22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22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21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20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12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32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29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25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31</v>
      </c>
      <c r="D4919" s="2" t="s">
        <v>19</v>
      </c>
      <c r="E4919" s="2"/>
      <c r="F4919" s="2"/>
      <c r="G4919" s="2"/>
      <c r="H4919" s="2"/>
    </row>
    <row r="4920" spans="2:8">
      <c r="B4920" s="2" t="s">
        <v>5367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5368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5369</v>
      </c>
      <c r="C4922" s="2">
        <v>25</v>
      </c>
      <c r="D4922" s="2" t="s">
        <v>19</v>
      </c>
      <c r="E4922" s="2"/>
      <c r="F4922" s="2"/>
      <c r="G4922" s="2"/>
      <c r="H4922" s="2"/>
    </row>
    <row r="4923" spans="2:8">
      <c r="B4923" s="2" t="s">
        <v>5370</v>
      </c>
      <c r="C4923" s="2">
        <v>26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22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34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34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32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29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25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29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30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31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5384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32</v>
      </c>
      <c r="D4938" s="2" t="s">
        <v>450</v>
      </c>
      <c r="E4938" s="2"/>
      <c r="F4938" s="2"/>
      <c r="G4938" s="2"/>
      <c r="H4938" s="2"/>
    </row>
    <row r="4939" spans="2:8">
      <c r="B4939" s="2" t="s">
        <v>5386</v>
      </c>
      <c r="C4939" s="2">
        <v>31</v>
      </c>
      <c r="D4939" s="2" t="s">
        <v>450</v>
      </c>
      <c r="E4939" s="2"/>
      <c r="F4939" s="2"/>
      <c r="G4939" s="2"/>
      <c r="H4939" s="2"/>
    </row>
    <row r="4940" spans="2:8">
      <c r="B4940" s="2" t="s">
        <v>5387</v>
      </c>
      <c r="C4940" s="2">
        <v>28</v>
      </c>
      <c r="D4940" s="2" t="s">
        <v>450</v>
      </c>
      <c r="E4940" s="2"/>
      <c r="F4940" s="2"/>
      <c r="G4940" s="2"/>
      <c r="H4940" s="2"/>
    </row>
    <row r="4941" spans="2:8">
      <c r="B4941" s="2" t="s">
        <v>5388</v>
      </c>
      <c r="C4941" s="2">
        <v>28</v>
      </c>
      <c r="D4941" s="2" t="s">
        <v>450</v>
      </c>
      <c r="E4941" s="2"/>
      <c r="F4941" s="2"/>
      <c r="G4941" s="2"/>
      <c r="H4941" s="2"/>
    </row>
    <row r="4942" spans="2:8">
      <c r="B4942" s="2" t="s">
        <v>5389</v>
      </c>
      <c r="C4942" s="2">
        <v>30</v>
      </c>
      <c r="D4942" s="2" t="s">
        <v>450</v>
      </c>
      <c r="E4942" s="2"/>
      <c r="F4942" s="2"/>
      <c r="G4942" s="2"/>
      <c r="H4942" s="2"/>
    </row>
    <row r="4943" spans="2:8">
      <c r="B4943" s="2" t="s">
        <v>5390</v>
      </c>
      <c r="C4943" s="2">
        <v>27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5392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26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30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31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28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27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26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25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25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24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17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27</v>
      </c>
      <c r="D4962" s="2" t="s">
        <v>450</v>
      </c>
      <c r="E4962" s="2"/>
      <c r="F4962" s="2"/>
      <c r="G4962" s="2"/>
      <c r="H4962" s="2"/>
    </row>
    <row r="4963" spans="2:8">
      <c r="B4963" s="2" t="s">
        <v>5410</v>
      </c>
      <c r="C4963" s="2">
        <v>27</v>
      </c>
      <c r="D4963" s="2" t="s">
        <v>450</v>
      </c>
      <c r="E4963" s="2"/>
      <c r="F4963" s="2"/>
      <c r="G4963" s="2"/>
      <c r="H4963" s="2"/>
    </row>
    <row r="4964" spans="2:8">
      <c r="B4964" s="2" t="s">
        <v>5411</v>
      </c>
      <c r="C4964" s="2">
        <v>26</v>
      </c>
      <c r="D4964" s="2" t="s">
        <v>450</v>
      </c>
      <c r="E4964" s="2"/>
      <c r="F4964" s="2"/>
      <c r="G4964" s="2"/>
      <c r="H4964" s="2"/>
    </row>
    <row r="4965" spans="2:8">
      <c r="B4965" s="2" t="s">
        <v>5412</v>
      </c>
      <c r="C4965" s="2">
        <v>26</v>
      </c>
      <c r="D4965" s="2" t="s">
        <v>450</v>
      </c>
      <c r="E4965" s="2"/>
      <c r="F4965" s="2"/>
      <c r="G4965" s="2"/>
      <c r="H4965" s="2"/>
    </row>
    <row r="4966" spans="2:8">
      <c r="B4966" s="2" t="s">
        <v>5413</v>
      </c>
      <c r="C4966" s="2">
        <v>25</v>
      </c>
      <c r="D4966" s="2" t="s">
        <v>450</v>
      </c>
      <c r="E4966" s="2"/>
      <c r="F4966" s="2"/>
      <c r="G4966" s="2"/>
      <c r="H4966" s="2"/>
    </row>
    <row r="4967" spans="2:8">
      <c r="B4967" s="2" t="s">
        <v>5414</v>
      </c>
      <c r="C4967" s="2">
        <v>25</v>
      </c>
      <c r="D4967" s="2" t="s">
        <v>450</v>
      </c>
      <c r="E4967" s="2"/>
      <c r="F4967" s="2"/>
      <c r="G4967" s="2"/>
      <c r="H4967" s="2"/>
    </row>
    <row r="4968" spans="2:8">
      <c r="B4968" s="2" t="s">
        <v>5415</v>
      </c>
      <c r="C4968" s="2">
        <v>11</v>
      </c>
      <c r="D4968" s="2" t="s">
        <v>450</v>
      </c>
      <c r="E4968" s="2"/>
      <c r="F4968" s="2"/>
      <c r="G4968" s="2"/>
      <c r="H4968" s="2"/>
    </row>
    <row r="4969" spans="2:8">
      <c r="B4969" s="2" t="s">
        <v>5416</v>
      </c>
      <c r="C4969" s="2">
        <v>10</v>
      </c>
      <c r="D4969" s="2" t="s">
        <v>450</v>
      </c>
      <c r="E4969" s="2"/>
      <c r="F4969" s="2"/>
      <c r="G4969" s="2"/>
      <c r="H4969" s="2"/>
    </row>
    <row r="4970" spans="2:8">
      <c r="B4970" s="2" t="s">
        <v>5417</v>
      </c>
      <c r="C4970" s="2">
        <v>34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36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35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35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10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32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35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35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33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32</v>
      </c>
      <c r="D4982" s="2" t="s">
        <v>450</v>
      </c>
      <c r="E4982" s="2"/>
      <c r="F4982" s="2"/>
      <c r="G4982" s="2"/>
      <c r="H4982" s="2"/>
    </row>
    <row r="4983" spans="2:8">
      <c r="B4983" s="2" t="s">
        <v>5430</v>
      </c>
      <c r="C4983" s="2">
        <v>30</v>
      </c>
      <c r="D4983" s="2" t="s">
        <v>450</v>
      </c>
      <c r="E4983" s="2"/>
      <c r="F4983" s="2"/>
      <c r="G4983" s="2"/>
      <c r="H4983" s="2"/>
    </row>
    <row r="4984" spans="2:8">
      <c r="B4984" s="2" t="s">
        <v>5431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36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37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36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21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33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36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36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38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37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33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15</v>
      </c>
      <c r="D4997" s="2" t="s">
        <v>450</v>
      </c>
      <c r="E4997" s="2"/>
      <c r="F4997" s="2"/>
      <c r="G4997" s="2"/>
      <c r="H4997" s="2"/>
    </row>
    <row r="4998" spans="2:8">
      <c r="B4998" s="2" t="s">
        <v>5445</v>
      </c>
      <c r="C4998" s="2">
        <v>14</v>
      </c>
      <c r="D4998" s="2" t="s">
        <v>450</v>
      </c>
      <c r="E4998" s="2"/>
      <c r="F4998" s="2"/>
      <c r="G4998" s="2"/>
      <c r="H4998" s="2"/>
    </row>
    <row r="4999" spans="2:8">
      <c r="B4999" s="2" t="s">
        <v>5446</v>
      </c>
      <c r="C4999" s="2">
        <v>29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26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26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28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25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21</v>
      </c>
      <c r="D5005" s="2" t="s">
        <v>450</v>
      </c>
      <c r="E5005" s="2"/>
      <c r="F5005" s="2"/>
      <c r="G5005" s="2"/>
      <c r="H5005" s="2"/>
    </row>
    <row r="5006" spans="2:8">
      <c r="B5006" s="2" t="s">
        <v>5453</v>
      </c>
      <c r="C5006" s="2">
        <v>27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28</v>
      </c>
      <c r="D5007" s="2" t="s">
        <v>450</v>
      </c>
      <c r="E5007" s="2"/>
      <c r="F5007" s="2"/>
      <c r="G5007" s="2"/>
      <c r="H5007" s="2"/>
    </row>
    <row r="5008" spans="2:8">
      <c r="B5008" s="2" t="s">
        <v>5455</v>
      </c>
      <c r="C5008" s="2">
        <v>29</v>
      </c>
      <c r="D5008" s="2" t="s">
        <v>450</v>
      </c>
      <c r="E5008" s="2"/>
      <c r="F5008" s="2"/>
      <c r="G5008" s="2"/>
      <c r="H5008" s="2"/>
    </row>
    <row r="5009" spans="2:8">
      <c r="B5009" s="2" t="s">
        <v>5456</v>
      </c>
      <c r="C5009" s="2">
        <v>26</v>
      </c>
      <c r="D5009" s="2" t="s">
        <v>450</v>
      </c>
      <c r="E5009" s="2"/>
      <c r="F5009" s="2"/>
      <c r="G5009" s="2"/>
      <c r="H5009" s="2"/>
    </row>
    <row r="5010" spans="2:8">
      <c r="B5010" s="2" t="s">
        <v>5457</v>
      </c>
      <c r="C5010" s="2">
        <v>24</v>
      </c>
      <c r="D5010" s="2" t="s">
        <v>450</v>
      </c>
      <c r="E5010" s="2"/>
      <c r="F5010" s="2"/>
      <c r="G5010" s="2"/>
      <c r="H5010" s="2"/>
    </row>
    <row r="5011" spans="2:8">
      <c r="B5011" s="2" t="s">
        <v>5458</v>
      </c>
      <c r="C5011" s="2">
        <v>26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27</v>
      </c>
      <c r="D5012" s="2" t="s">
        <v>450</v>
      </c>
      <c r="E5012" s="2"/>
      <c r="F5012" s="2"/>
      <c r="G5012" s="2"/>
      <c r="H5012" s="2"/>
    </row>
    <row r="5013" spans="2:8">
      <c r="B5013" s="2" t="s">
        <v>5460</v>
      </c>
      <c r="C5013" s="2">
        <v>26</v>
      </c>
      <c r="D5013" s="2" t="s">
        <v>450</v>
      </c>
      <c r="E5013" s="2"/>
      <c r="F5013" s="2"/>
      <c r="G5013" s="2"/>
      <c r="H5013" s="2"/>
    </row>
    <row r="5014" spans="2:8">
      <c r="B5014" s="2" t="s">
        <v>5461</v>
      </c>
      <c r="C5014" s="2">
        <v>27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24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25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27</v>
      </c>
      <c r="D5018" s="2" t="s">
        <v>19</v>
      </c>
      <c r="E5018" s="2"/>
      <c r="F5018" s="2"/>
      <c r="G5018" s="2"/>
      <c r="H5018" s="2"/>
    </row>
    <row r="5019" spans="2:8">
      <c r="B5019" s="2" t="s">
        <v>5466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24</v>
      </c>
      <c r="D5021" s="2" t="s">
        <v>19</v>
      </c>
      <c r="E5021" s="2"/>
      <c r="F5021" s="2"/>
      <c r="G5021" s="2"/>
      <c r="H5021" s="2"/>
    </row>
    <row r="5022" spans="2:8">
      <c r="B5022" s="2" t="s">
        <v>5469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26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27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28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29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23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29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30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24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25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22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22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21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22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21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17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31</v>
      </c>
      <c r="D5047" s="2" t="s">
        <v>19</v>
      </c>
      <c r="E5047" s="2"/>
      <c r="F5047" s="2"/>
      <c r="G5047" s="2"/>
      <c r="H5047" s="2"/>
    </row>
    <row r="5048" spans="2:8">
      <c r="B5048" s="2" t="s">
        <v>5495</v>
      </c>
      <c r="C5048" s="2">
        <v>33</v>
      </c>
      <c r="D5048" s="2" t="s">
        <v>19</v>
      </c>
      <c r="E5048" s="2"/>
      <c r="F5048" s="2"/>
      <c r="G5048" s="2"/>
      <c r="H5048" s="2"/>
    </row>
    <row r="5049" spans="2:8">
      <c r="B5049" s="2" t="s">
        <v>5496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32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24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36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38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39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39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36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29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30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30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29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28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26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34</v>
      </c>
      <c r="D5066" s="2" t="s">
        <v>19</v>
      </c>
      <c r="E5066" s="2"/>
      <c r="F5066" s="2"/>
      <c r="G5066" s="2"/>
      <c r="H5066" s="2"/>
    </row>
    <row r="5067" spans="2:8">
      <c r="B5067" s="2" t="s">
        <v>5514</v>
      </c>
      <c r="C5067" s="2">
        <v>35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32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22</v>
      </c>
      <c r="D5070" s="2" t="s">
        <v>450</v>
      </c>
      <c r="E5070" s="2"/>
      <c r="F5070" s="2"/>
      <c r="G5070" s="2"/>
      <c r="H5070" s="2"/>
    </row>
    <row r="5071" spans="2:8">
      <c r="B5071" s="2" t="s">
        <v>5518</v>
      </c>
      <c r="C5071" s="2">
        <v>21</v>
      </c>
      <c r="D5071" s="2" t="s">
        <v>450</v>
      </c>
      <c r="E5071" s="2"/>
      <c r="F5071" s="2"/>
      <c r="G5071" s="2"/>
      <c r="H5071" s="2"/>
    </row>
    <row r="5072" spans="2:8">
      <c r="B5072" s="2" t="s">
        <v>5519</v>
      </c>
      <c r="C5072" s="2">
        <v>20</v>
      </c>
      <c r="D5072" s="2" t="s">
        <v>450</v>
      </c>
      <c r="E5072" s="2"/>
      <c r="F5072" s="2"/>
      <c r="G5072" s="2"/>
      <c r="H5072" s="2"/>
    </row>
    <row r="5073" spans="2:8">
      <c r="B5073" s="2" t="s">
        <v>5520</v>
      </c>
      <c r="C5073" s="2">
        <v>21</v>
      </c>
      <c r="D5073" s="2" t="s">
        <v>450</v>
      </c>
      <c r="E5073" s="2"/>
      <c r="F5073" s="2"/>
      <c r="G5073" s="2"/>
      <c r="H5073" s="2"/>
    </row>
    <row r="5074" spans="2:8">
      <c r="B5074" s="2" t="s">
        <v>5521</v>
      </c>
      <c r="C5074" s="2">
        <v>19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22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21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21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21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21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20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20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21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22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22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21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19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17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16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15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30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32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32</v>
      </c>
      <c r="D5093" s="2" t="s">
        <v>19</v>
      </c>
      <c r="E5093" s="2"/>
      <c r="F5093" s="2"/>
      <c r="G5093" s="2"/>
      <c r="H5093" s="2"/>
    </row>
    <row r="5094" spans="2:8">
      <c r="B5094" s="2" t="s">
        <v>5541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5542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25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35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28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25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21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29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31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31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33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31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31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29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18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24</v>
      </c>
      <c r="D5115" s="2" t="s">
        <v>450</v>
      </c>
      <c r="E5115" s="2"/>
      <c r="F5115" s="2"/>
      <c r="G5115" s="2"/>
      <c r="H5115" s="2"/>
    </row>
    <row r="5116" spans="2:8">
      <c r="B5116" s="2" t="s">
        <v>5563</v>
      </c>
      <c r="C5116" s="2">
        <v>21</v>
      </c>
      <c r="D5116" s="2" t="s">
        <v>450</v>
      </c>
      <c r="E5116" s="2"/>
      <c r="F5116" s="2"/>
      <c r="G5116" s="2"/>
      <c r="H5116" s="2"/>
    </row>
    <row r="5117" spans="2:8">
      <c r="B5117" s="2" t="s">
        <v>5564</v>
      </c>
      <c r="C5117" s="2">
        <v>19</v>
      </c>
      <c r="D5117" s="2" t="s">
        <v>450</v>
      </c>
      <c r="E5117" s="2"/>
      <c r="F5117" s="2"/>
      <c r="G5117" s="2"/>
      <c r="H5117" s="2"/>
    </row>
    <row r="5118" spans="2:8">
      <c r="B5118" s="2" t="s">
        <v>5565</v>
      </c>
      <c r="C5118" s="2">
        <v>20</v>
      </c>
      <c r="D5118" s="2" t="s">
        <v>450</v>
      </c>
      <c r="E5118" s="2"/>
      <c r="F5118" s="2"/>
      <c r="G5118" s="2"/>
      <c r="H5118" s="2"/>
    </row>
    <row r="5119" spans="2:8">
      <c r="B5119" s="2" t="s">
        <v>5566</v>
      </c>
      <c r="C5119" s="2">
        <v>22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23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23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22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21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20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19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17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27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29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31</v>
      </c>
      <c r="D5129" s="2" t="s">
        <v>450</v>
      </c>
      <c r="E5129" s="2"/>
      <c r="F5129" s="2"/>
      <c r="G5129" s="2"/>
      <c r="H5129" s="2"/>
    </row>
    <row r="5130" spans="2:8">
      <c r="B5130" s="2" t="s">
        <v>5577</v>
      </c>
      <c r="C5130" s="2">
        <v>32</v>
      </c>
      <c r="D5130" s="2" t="s">
        <v>450</v>
      </c>
      <c r="E5130" s="2"/>
      <c r="F5130" s="2"/>
      <c r="G5130" s="2"/>
      <c r="H5130" s="2"/>
    </row>
    <row r="5131" spans="2:8">
      <c r="B5131" s="2" t="s">
        <v>5578</v>
      </c>
      <c r="C5131" s="2">
        <v>30</v>
      </c>
      <c r="D5131" s="2" t="s">
        <v>450</v>
      </c>
      <c r="E5131" s="2"/>
      <c r="F5131" s="2"/>
      <c r="G5131" s="2"/>
      <c r="H5131" s="2"/>
    </row>
    <row r="5132" spans="2:8">
      <c r="B5132" s="2" t="s">
        <v>5579</v>
      </c>
      <c r="C5132" s="2">
        <v>28</v>
      </c>
      <c r="D5132" s="2" t="s">
        <v>450</v>
      </c>
      <c r="E5132" s="2"/>
      <c r="F5132" s="2"/>
      <c r="G5132" s="2"/>
      <c r="H5132" s="2"/>
    </row>
    <row r="5133" spans="2:8">
      <c r="B5133" s="2" t="s">
        <v>5580</v>
      </c>
      <c r="C5133" s="2">
        <v>28</v>
      </c>
      <c r="D5133" s="2" t="s">
        <v>450</v>
      </c>
      <c r="E5133" s="2"/>
      <c r="F5133" s="2"/>
      <c r="G5133" s="2"/>
      <c r="H5133" s="2"/>
    </row>
    <row r="5134" spans="2:8">
      <c r="B5134" s="2" t="s">
        <v>5581</v>
      </c>
      <c r="C5134" s="2">
        <v>27</v>
      </c>
      <c r="D5134" s="2" t="s">
        <v>450</v>
      </c>
      <c r="E5134" s="2"/>
      <c r="F5134" s="2"/>
      <c r="G5134" s="2"/>
      <c r="H5134" s="2"/>
    </row>
    <row r="5135" spans="2:8">
      <c r="B5135" s="2" t="s">
        <v>5582</v>
      </c>
      <c r="C5135" s="2">
        <v>23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25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25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24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26</v>
      </c>
      <c r="D5139" s="2" t="s">
        <v>450</v>
      </c>
      <c r="E5139" s="2"/>
      <c r="F5139" s="2"/>
      <c r="G5139" s="2"/>
      <c r="H5139" s="2"/>
    </row>
    <row r="5140" spans="2:8">
      <c r="B5140" s="2" t="s">
        <v>5587</v>
      </c>
      <c r="C5140" s="2">
        <v>32</v>
      </c>
      <c r="D5140" s="2" t="s">
        <v>450</v>
      </c>
      <c r="E5140" s="2"/>
      <c r="F5140" s="2"/>
      <c r="G5140" s="2"/>
      <c r="H5140" s="2"/>
    </row>
    <row r="5141" spans="2:8">
      <c r="B5141" s="2" t="s">
        <v>5588</v>
      </c>
      <c r="C5141" s="2">
        <v>31</v>
      </c>
      <c r="D5141" s="2" t="s">
        <v>450</v>
      </c>
      <c r="E5141" s="2"/>
      <c r="F5141" s="2"/>
      <c r="G5141" s="2"/>
      <c r="H5141" s="2"/>
    </row>
    <row r="5142" spans="2:8">
      <c r="B5142" s="2" t="s">
        <v>5589</v>
      </c>
      <c r="C5142" s="2">
        <v>28</v>
      </c>
      <c r="D5142" s="2" t="s">
        <v>450</v>
      </c>
      <c r="E5142" s="2"/>
      <c r="F5142" s="2"/>
      <c r="G5142" s="2"/>
      <c r="H5142" s="2"/>
    </row>
    <row r="5143" spans="2:8">
      <c r="B5143" s="2" t="s">
        <v>5590</v>
      </c>
      <c r="C5143" s="2">
        <v>28</v>
      </c>
      <c r="D5143" s="2" t="s">
        <v>450</v>
      </c>
      <c r="E5143" s="2"/>
      <c r="F5143" s="2"/>
      <c r="G5143" s="2"/>
      <c r="H5143" s="2"/>
    </row>
    <row r="5144" spans="2:8">
      <c r="B5144" s="2" t="s">
        <v>5591</v>
      </c>
      <c r="C5144" s="2">
        <v>30</v>
      </c>
      <c r="D5144" s="2" t="s">
        <v>450</v>
      </c>
      <c r="E5144" s="2"/>
      <c r="F5144" s="2"/>
      <c r="G5144" s="2"/>
      <c r="H5144" s="2"/>
    </row>
    <row r="5145" spans="2:8">
      <c r="B5145" s="2" t="s">
        <v>5592</v>
      </c>
      <c r="C5145" s="2">
        <v>25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27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29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30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30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5604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5605</v>
      </c>
      <c r="C5158" s="2">
        <v>23</v>
      </c>
      <c r="D5158" s="2" t="s">
        <v>19</v>
      </c>
      <c r="E5158" s="2"/>
      <c r="F5158" s="2"/>
      <c r="G5158" s="2"/>
      <c r="H5158" s="2"/>
    </row>
    <row r="5159" spans="2:8">
      <c r="B5159" s="2" t="s">
        <v>5606</v>
      </c>
      <c r="C5159" s="2">
        <v>23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22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17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14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24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27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28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5615</v>
      </c>
      <c r="C5168" s="2">
        <v>29</v>
      </c>
      <c r="D5168" s="2" t="s">
        <v>19</v>
      </c>
      <c r="E5168" s="2"/>
      <c r="F5168" s="2"/>
      <c r="G5168" s="2"/>
      <c r="H5168" s="2"/>
    </row>
    <row r="5169" spans="2:8">
      <c r="B5169" s="2" t="s">
        <v>5616</v>
      </c>
      <c r="C5169" s="2">
        <v>24</v>
      </c>
      <c r="D5169" s="2" t="s">
        <v>19</v>
      </c>
      <c r="E5169" s="2"/>
      <c r="F5169" s="2"/>
      <c r="G5169" s="2"/>
      <c r="H5169" s="2"/>
    </row>
    <row r="5170" spans="2:8">
      <c r="B5170" s="2" t="s">
        <v>5617</v>
      </c>
      <c r="C5170" s="2">
        <v>21</v>
      </c>
      <c r="D5170" s="2" t="s">
        <v>19</v>
      </c>
      <c r="E5170" s="2"/>
      <c r="F5170" s="2"/>
      <c r="G5170" s="2"/>
      <c r="H5170" s="2"/>
    </row>
    <row r="5171" spans="2:8">
      <c r="B5171" s="2" t="s">
        <v>5618</v>
      </c>
      <c r="C5171" s="2">
        <v>30</v>
      </c>
      <c r="D5171" s="2" t="s">
        <v>19</v>
      </c>
      <c r="E5171" s="2"/>
      <c r="F5171" s="2"/>
      <c r="G5171" s="2"/>
      <c r="H5171" s="2"/>
    </row>
    <row r="5172" spans="2:8">
      <c r="B5172" s="2" t="s">
        <v>5619</v>
      </c>
      <c r="C5172" s="2">
        <v>30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30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31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30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26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29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29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29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29</v>
      </c>
      <c r="D5182" s="2" t="s">
        <v>19</v>
      </c>
      <c r="E5182" s="2"/>
      <c r="F5182" s="2"/>
      <c r="G5182" s="2"/>
      <c r="H5182" s="2"/>
    </row>
    <row r="5183" spans="2:8">
      <c r="B5183" s="2" t="s">
        <v>5630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5631</v>
      </c>
      <c r="C5184" s="2">
        <v>30</v>
      </c>
      <c r="D5184" s="2" t="s">
        <v>19</v>
      </c>
      <c r="E5184" s="2"/>
      <c r="F5184" s="2"/>
      <c r="G5184" s="2"/>
      <c r="H5184" s="2"/>
    </row>
    <row r="5185" spans="2:8">
      <c r="B5185" s="2" t="s">
        <v>5632</v>
      </c>
      <c r="C5185" s="2">
        <v>32</v>
      </c>
      <c r="D5185" s="2" t="s">
        <v>19</v>
      </c>
      <c r="E5185" s="2"/>
      <c r="F5185" s="2"/>
      <c r="G5185" s="2"/>
      <c r="H5185" s="2"/>
    </row>
    <row r="5186" spans="2:8">
      <c r="B5186" s="2" t="s">
        <v>5633</v>
      </c>
      <c r="C5186" s="2">
        <v>32</v>
      </c>
      <c r="D5186" s="2" t="s">
        <v>19</v>
      </c>
      <c r="E5186" s="2"/>
      <c r="F5186" s="2"/>
      <c r="G5186" s="2"/>
      <c r="H5186" s="2"/>
    </row>
    <row r="5187" spans="2:8">
      <c r="B5187" s="2" t="s">
        <v>5634</v>
      </c>
      <c r="C5187" s="2">
        <v>33</v>
      </c>
      <c r="D5187" s="2" t="s">
        <v>19</v>
      </c>
      <c r="E5187" s="2"/>
      <c r="F5187" s="2"/>
      <c r="G5187" s="2"/>
      <c r="H5187" s="2"/>
    </row>
    <row r="5188" spans="2:8">
      <c r="B5188" s="2" t="s">
        <v>5635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5636</v>
      </c>
      <c r="C5189" s="2">
        <v>34</v>
      </c>
      <c r="D5189" s="2" t="s">
        <v>19</v>
      </c>
      <c r="E5189" s="2"/>
      <c r="F5189" s="2"/>
      <c r="G5189" s="2"/>
      <c r="H5189" s="2"/>
    </row>
    <row r="5190" spans="2:8">
      <c r="B5190" s="2" t="s">
        <v>5637</v>
      </c>
      <c r="C5190" s="2">
        <v>33</v>
      </c>
      <c r="D5190" s="2" t="s">
        <v>19</v>
      </c>
      <c r="E5190" s="2"/>
      <c r="F5190" s="2"/>
      <c r="G5190" s="2"/>
      <c r="H5190" s="2"/>
    </row>
    <row r="5191" spans="2:8">
      <c r="B5191" s="2" t="s">
        <v>5638</v>
      </c>
      <c r="C5191" s="2">
        <v>32</v>
      </c>
      <c r="D5191" s="2" t="s">
        <v>19</v>
      </c>
      <c r="E5191" s="2"/>
      <c r="F5191" s="2"/>
      <c r="G5191" s="2"/>
      <c r="H5191" s="2"/>
    </row>
    <row r="5192" spans="2:8">
      <c r="B5192" s="2" t="s">
        <v>5639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5640</v>
      </c>
      <c r="C5193" s="2">
        <v>26</v>
      </c>
      <c r="D5193" s="2" t="s">
        <v>19</v>
      </c>
      <c r="E5193" s="2"/>
      <c r="F5193" s="2"/>
      <c r="G5193" s="2"/>
      <c r="H5193" s="2"/>
    </row>
    <row r="5194" spans="2:8">
      <c r="B5194" s="2" t="s">
        <v>5641</v>
      </c>
      <c r="C5194" s="2">
        <v>27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33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33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31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31</v>
      </c>
      <c r="D5198" s="2" t="s">
        <v>450</v>
      </c>
      <c r="E5198" s="2"/>
      <c r="F5198" s="2"/>
      <c r="G5198" s="2"/>
      <c r="H5198" s="2"/>
    </row>
    <row r="5199" spans="2:8">
      <c r="B5199" s="2" t="s">
        <v>5646</v>
      </c>
      <c r="C5199" s="2">
        <v>32</v>
      </c>
      <c r="D5199" s="2" t="s">
        <v>450</v>
      </c>
      <c r="E5199" s="2"/>
      <c r="F5199" s="2"/>
      <c r="G5199" s="2"/>
      <c r="H5199" s="2"/>
    </row>
    <row r="5200" spans="2:8">
      <c r="B5200" s="2" t="s">
        <v>5647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14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32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29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11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31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31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29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27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19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24</v>
      </c>
      <c r="D5211" s="2" t="s">
        <v>19</v>
      </c>
      <c r="E5211" s="2"/>
      <c r="F5211" s="2"/>
      <c r="G5211" s="2"/>
      <c r="H5211" s="2"/>
    </row>
    <row r="5212" spans="2:8">
      <c r="B5212" s="2" t="s">
        <v>5659</v>
      </c>
      <c r="C5212" s="2">
        <v>27</v>
      </c>
      <c r="D5212" s="2" t="s">
        <v>19</v>
      </c>
      <c r="E5212" s="2"/>
      <c r="F5212" s="2"/>
      <c r="G5212" s="2"/>
      <c r="H5212" s="2"/>
    </row>
    <row r="5213" spans="2:8">
      <c r="B5213" s="2" t="s">
        <v>5660</v>
      </c>
      <c r="C5213" s="2">
        <v>29</v>
      </c>
      <c r="D5213" s="2" t="s">
        <v>19</v>
      </c>
      <c r="E5213" s="2"/>
      <c r="F5213" s="2"/>
      <c r="G5213" s="2"/>
      <c r="H5213" s="2"/>
    </row>
    <row r="5214" spans="2:8">
      <c r="B5214" s="2" t="s">
        <v>5661</v>
      </c>
      <c r="C5214" s="2">
        <v>30</v>
      </c>
      <c r="D5214" s="2" t="s">
        <v>19</v>
      </c>
      <c r="E5214" s="2"/>
      <c r="F5214" s="2"/>
      <c r="G5214" s="2"/>
      <c r="H5214" s="2"/>
    </row>
    <row r="5215" spans="2:8">
      <c r="B5215" s="2" t="s">
        <v>5662</v>
      </c>
      <c r="C5215" s="2">
        <v>31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29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24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29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31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24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30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31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31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31</v>
      </c>
      <c r="D5229" s="2" t="s">
        <v>19</v>
      </c>
      <c r="E5229" s="2"/>
      <c r="F5229" s="2"/>
      <c r="G5229" s="2"/>
      <c r="H5229" s="2"/>
    </row>
    <row r="5230" spans="2:8">
      <c r="B5230" s="2" t="s">
        <v>5677</v>
      </c>
      <c r="C5230" s="2">
        <v>32</v>
      </c>
      <c r="D5230" s="2" t="s">
        <v>19</v>
      </c>
      <c r="E5230" s="2"/>
      <c r="F5230" s="2"/>
      <c r="G5230" s="2"/>
      <c r="H5230" s="2"/>
    </row>
    <row r="5231" spans="2:8">
      <c r="B5231" s="2" t="s">
        <v>5678</v>
      </c>
      <c r="C5231" s="2">
        <v>30</v>
      </c>
      <c r="D5231" s="2" t="s">
        <v>19</v>
      </c>
      <c r="E5231" s="2"/>
      <c r="F5231" s="2"/>
      <c r="G5231" s="2"/>
      <c r="H5231" s="2"/>
    </row>
    <row r="5232" spans="2:8">
      <c r="B5232" s="2" t="s">
        <v>5679</v>
      </c>
      <c r="C5232" s="2">
        <v>19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25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23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21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20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14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14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16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17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31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30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23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29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32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32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32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27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5707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5708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5709</v>
      </c>
      <c r="C5262" s="2">
        <v>26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27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28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29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29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34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36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36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36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22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26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29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29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23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28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30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5739</v>
      </c>
      <c r="C5292" s="2">
        <v>22</v>
      </c>
      <c r="D5292" s="2" t="s">
        <v>19</v>
      </c>
      <c r="E5292" s="2"/>
      <c r="F5292" s="2"/>
      <c r="G5292" s="2"/>
      <c r="H5292" s="2"/>
    </row>
    <row r="5293" spans="2:8">
      <c r="B5293" s="2" t="s">
        <v>5740</v>
      </c>
      <c r="C5293" s="2">
        <v>21</v>
      </c>
      <c r="D5293" s="2" t="s">
        <v>19</v>
      </c>
      <c r="E5293" s="2"/>
      <c r="F5293" s="2"/>
      <c r="G5293" s="2"/>
      <c r="H5293" s="2"/>
    </row>
    <row r="5294" spans="2:8">
      <c r="B5294" s="2" t="s">
        <v>5741</v>
      </c>
      <c r="C5294" s="2">
        <v>30</v>
      </c>
      <c r="D5294" s="2" t="s">
        <v>19</v>
      </c>
      <c r="E5294" s="2"/>
      <c r="F5294" s="2"/>
      <c r="G5294" s="2"/>
      <c r="H5294" s="2"/>
    </row>
    <row r="5295" spans="2:8">
      <c r="B5295" s="2" t="s">
        <v>5742</v>
      </c>
      <c r="C5295" s="2">
        <v>34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35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32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25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34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32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32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30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26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22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18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17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32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35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36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33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25</v>
      </c>
      <c r="D5313" s="2" t="s">
        <v>450</v>
      </c>
      <c r="E5313" s="2"/>
      <c r="F5313" s="2"/>
      <c r="G5313" s="2"/>
      <c r="H5313" s="2"/>
    </row>
    <row r="5314" spans="2:8">
      <c r="B5314" s="2" t="s">
        <v>5761</v>
      </c>
      <c r="C5314" s="2">
        <v>20</v>
      </c>
      <c r="D5314" s="2" t="s">
        <v>450</v>
      </c>
      <c r="E5314" s="2"/>
      <c r="F5314" s="2"/>
      <c r="G5314" s="2"/>
      <c r="H5314" s="2"/>
    </row>
    <row r="5315" spans="2:8">
      <c r="B5315" s="2" t="s">
        <v>5762</v>
      </c>
      <c r="C5315" s="2">
        <v>12</v>
      </c>
      <c r="D5315" s="2" t="s">
        <v>450</v>
      </c>
      <c r="E5315" s="2"/>
      <c r="F5315" s="2"/>
      <c r="G5315" s="2"/>
      <c r="H5315" s="2"/>
    </row>
    <row r="5316" spans="2:8">
      <c r="B5316" s="2" t="s">
        <v>5763</v>
      </c>
      <c r="C5316" s="2">
        <v>22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23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23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23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24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23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20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20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21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27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33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33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29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25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21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25</v>
      </c>
      <c r="D5334" s="2" t="s">
        <v>450</v>
      </c>
      <c r="E5334" s="2"/>
      <c r="F5334" s="2"/>
      <c r="G5334" s="2"/>
      <c r="H5334" s="2"/>
    </row>
    <row r="5335" spans="2:8">
      <c r="B5335" s="2" t="s">
        <v>5782</v>
      </c>
      <c r="C5335" s="2">
        <v>30</v>
      </c>
      <c r="D5335" s="2" t="s">
        <v>450</v>
      </c>
      <c r="E5335" s="2"/>
      <c r="F5335" s="2"/>
      <c r="G5335" s="2"/>
      <c r="H5335" s="2"/>
    </row>
    <row r="5336" spans="2:8">
      <c r="B5336" s="2" t="s">
        <v>5783</v>
      </c>
      <c r="C5336" s="2">
        <v>25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33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31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27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31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39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39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39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40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31</v>
      </c>
      <c r="D5350" s="2" t="s">
        <v>19</v>
      </c>
      <c r="E5350" s="2"/>
      <c r="F5350" s="2"/>
      <c r="G5350" s="2"/>
      <c r="H5350" s="2"/>
    </row>
    <row r="5351" spans="2:8">
      <c r="B5351" s="2" t="s">
        <v>5798</v>
      </c>
      <c r="C5351" s="2">
        <v>31</v>
      </c>
      <c r="D5351" s="2" t="s">
        <v>19</v>
      </c>
      <c r="E5351" s="2"/>
      <c r="F5351" s="2"/>
      <c r="G5351" s="2"/>
      <c r="H5351" s="2"/>
    </row>
    <row r="5352" spans="2:8">
      <c r="B5352" s="2" t="s">
        <v>5799</v>
      </c>
      <c r="C5352" s="2">
        <v>31</v>
      </c>
      <c r="D5352" s="2" t="s">
        <v>19</v>
      </c>
      <c r="E5352" s="2"/>
      <c r="F5352" s="2"/>
      <c r="G5352" s="2"/>
      <c r="H5352" s="2"/>
    </row>
    <row r="5353" spans="2:8">
      <c r="B5353" s="2" t="s">
        <v>5800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28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28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27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29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31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32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30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26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27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29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30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31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26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18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30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22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21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19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18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19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22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33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31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28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25</v>
      </c>
      <c r="D5384" s="2" t="s">
        <v>450</v>
      </c>
      <c r="E5384" s="2"/>
      <c r="F5384" s="2"/>
      <c r="G5384" s="2"/>
      <c r="H5384" s="2"/>
    </row>
    <row r="5385" spans="2:8">
      <c r="B5385" s="2" t="s">
        <v>5832</v>
      </c>
      <c r="C5385" s="2">
        <v>24</v>
      </c>
      <c r="D5385" s="2" t="s">
        <v>450</v>
      </c>
      <c r="E5385" s="2"/>
      <c r="F5385" s="2"/>
      <c r="G5385" s="2"/>
      <c r="H5385" s="2"/>
    </row>
    <row r="5386" spans="2:8">
      <c r="B5386" s="2" t="s">
        <v>5833</v>
      </c>
      <c r="C5386" s="2">
        <v>30</v>
      </c>
      <c r="D5386" s="2" t="s">
        <v>450</v>
      </c>
      <c r="E5386" s="2"/>
      <c r="F5386" s="2"/>
      <c r="G5386" s="2"/>
      <c r="H5386" s="2"/>
    </row>
    <row r="5387" spans="2:8">
      <c r="B5387" s="2" t="s">
        <v>5834</v>
      </c>
      <c r="C5387" s="2">
        <v>36</v>
      </c>
      <c r="D5387" s="2" t="s">
        <v>450</v>
      </c>
      <c r="E5387" s="2"/>
      <c r="F5387" s="2"/>
      <c r="G5387" s="2"/>
      <c r="H5387" s="2"/>
    </row>
    <row r="5388" spans="2:8">
      <c r="B5388" s="2" t="s">
        <v>5835</v>
      </c>
      <c r="C5388" s="2">
        <v>32</v>
      </c>
      <c r="D5388" s="2" t="s">
        <v>450</v>
      </c>
      <c r="E5388" s="2"/>
      <c r="F5388" s="2"/>
      <c r="G5388" s="2"/>
      <c r="H5388" s="2"/>
    </row>
    <row r="5389" spans="2:8">
      <c r="B5389" s="2" t="s">
        <v>5836</v>
      </c>
      <c r="C5389" s="2">
        <v>27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27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34</v>
      </c>
      <c r="D5391" s="2" t="s">
        <v>19</v>
      </c>
      <c r="E5391" s="2"/>
      <c r="F5391" s="2"/>
      <c r="G5391" s="2"/>
      <c r="H5391" s="2"/>
    </row>
    <row r="5392" spans="2:8">
      <c r="B5392" s="2" t="s">
        <v>5839</v>
      </c>
      <c r="C5392" s="2">
        <v>36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36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37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32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28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35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34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32</v>
      </c>
      <c r="D5400" s="2" t="s">
        <v>450</v>
      </c>
      <c r="E5400" s="2"/>
      <c r="F5400" s="2"/>
      <c r="G5400" s="2"/>
      <c r="H5400" s="2"/>
    </row>
    <row r="5401" spans="2:8">
      <c r="B5401" s="2" t="s">
        <v>5848</v>
      </c>
      <c r="C5401" s="2">
        <v>29</v>
      </c>
      <c r="D5401" s="2" t="s">
        <v>450</v>
      </c>
      <c r="E5401" s="2"/>
      <c r="F5401" s="2"/>
      <c r="G5401" s="2"/>
      <c r="H5401" s="2"/>
    </row>
    <row r="5402" spans="2:8">
      <c r="B5402" s="2" t="s">
        <v>5849</v>
      </c>
      <c r="C5402" s="2">
        <v>28</v>
      </c>
      <c r="D5402" s="2" t="s">
        <v>450</v>
      </c>
      <c r="E5402" s="2"/>
      <c r="F5402" s="2"/>
      <c r="G5402" s="2"/>
      <c r="H5402" s="2"/>
    </row>
    <row r="5403" spans="2:8">
      <c r="B5403" s="2" t="s">
        <v>5850</v>
      </c>
      <c r="C5403" s="2">
        <v>17</v>
      </c>
      <c r="D5403" s="2" t="s">
        <v>450</v>
      </c>
      <c r="E5403" s="2"/>
      <c r="F5403" s="2"/>
      <c r="G5403" s="2"/>
      <c r="H5403" s="2"/>
    </row>
    <row r="5404" spans="2:8">
      <c r="B5404" s="2" t="s">
        <v>5851</v>
      </c>
      <c r="C5404" s="2">
        <v>25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32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30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26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22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33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39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37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35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32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31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29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29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29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19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29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35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33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31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27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18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17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20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27</v>
      </c>
      <c r="D5431" s="2" t="s">
        <v>19</v>
      </c>
      <c r="E5431" s="2"/>
      <c r="F5431" s="2"/>
      <c r="G5431" s="2"/>
      <c r="H5431" s="2"/>
    </row>
    <row r="5432" spans="2:8">
      <c r="B5432" s="2" t="s">
        <v>5879</v>
      </c>
      <c r="C5432" s="2">
        <v>29</v>
      </c>
      <c r="D5432" s="2" t="s">
        <v>19</v>
      </c>
      <c r="E5432" s="2"/>
      <c r="F5432" s="2"/>
      <c r="G5432" s="2"/>
      <c r="H5432" s="2"/>
    </row>
    <row r="5433" spans="2:8">
      <c r="B5433" s="2" t="s">
        <v>5880</v>
      </c>
      <c r="C5433" s="2">
        <v>27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31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34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35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34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33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24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22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30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24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30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32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33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32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29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21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28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22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25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25</v>
      </c>
      <c r="D5460" s="2" t="s">
        <v>450</v>
      </c>
      <c r="E5460" s="2"/>
      <c r="F5460" s="2"/>
      <c r="G5460" s="2"/>
      <c r="H5460" s="2"/>
    </row>
    <row r="5461" spans="2:8">
      <c r="B5461" s="2" t="s">
        <v>5908</v>
      </c>
      <c r="C5461" s="2">
        <v>29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28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31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31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22</v>
      </c>
      <c r="D5466" s="2" t="s">
        <v>450</v>
      </c>
      <c r="E5466" s="2"/>
      <c r="F5466" s="2"/>
      <c r="G5466" s="2"/>
      <c r="H5466" s="2"/>
    </row>
    <row r="5467" spans="2:8">
      <c r="B5467" s="2" t="s">
        <v>5914</v>
      </c>
      <c r="C5467" s="2">
        <v>20</v>
      </c>
      <c r="D5467" s="2" t="s">
        <v>450</v>
      </c>
      <c r="E5467" s="2"/>
      <c r="F5467" s="2"/>
      <c r="G5467" s="2"/>
      <c r="H5467" s="2"/>
    </row>
    <row r="5468" spans="2:8">
      <c r="B5468" s="2" t="s">
        <v>5915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33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34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23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29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31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29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29</v>
      </c>
      <c r="D5476" s="2" t="s">
        <v>450</v>
      </c>
      <c r="E5476" s="2"/>
      <c r="F5476" s="2"/>
      <c r="G5476" s="2"/>
      <c r="H5476" s="2"/>
    </row>
    <row r="5477" spans="2:8">
      <c r="B5477" s="2" t="s">
        <v>5924</v>
      </c>
      <c r="C5477" s="2">
        <v>30</v>
      </c>
      <c r="D5477" s="2" t="s">
        <v>450</v>
      </c>
      <c r="E5477" s="2"/>
      <c r="F5477" s="2"/>
      <c r="G5477" s="2"/>
      <c r="H5477" s="2"/>
    </row>
    <row r="5478" spans="2:8">
      <c r="B5478" s="2" t="s">
        <v>5925</v>
      </c>
      <c r="C5478" s="2">
        <v>29</v>
      </c>
      <c r="D5478" s="2" t="s">
        <v>450</v>
      </c>
      <c r="E5478" s="2"/>
      <c r="F5478" s="2"/>
      <c r="G5478" s="2"/>
      <c r="H5478" s="2"/>
    </row>
    <row r="5479" spans="2:8">
      <c r="B5479" s="2" t="s">
        <v>5926</v>
      </c>
      <c r="C5479" s="2">
        <v>29</v>
      </c>
      <c r="D5479" s="2" t="s">
        <v>450</v>
      </c>
      <c r="E5479" s="2"/>
      <c r="F5479" s="2"/>
      <c r="G5479" s="2"/>
      <c r="H5479" s="2"/>
    </row>
    <row r="5480" spans="2:8">
      <c r="B5480" s="2" t="s">
        <v>5927</v>
      </c>
      <c r="C5480" s="2">
        <v>27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29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22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19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31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32</v>
      </c>
      <c r="D5489" s="2" t="s">
        <v>19</v>
      </c>
      <c r="E5489" s="2"/>
      <c r="F5489" s="2"/>
      <c r="G5489" s="2"/>
      <c r="H5489" s="2"/>
    </row>
    <row r="5490" spans="2:8">
      <c r="B5490" s="2" t="s">
        <v>5937</v>
      </c>
      <c r="C5490" s="2">
        <v>32</v>
      </c>
      <c r="D5490" s="2" t="s">
        <v>19</v>
      </c>
      <c r="E5490" s="2"/>
      <c r="F5490" s="2"/>
      <c r="G5490" s="2"/>
      <c r="H5490" s="2"/>
    </row>
    <row r="5491" spans="2:8">
      <c r="B5491" s="2" t="s">
        <v>5938</v>
      </c>
      <c r="C5491" s="2">
        <v>30</v>
      </c>
      <c r="D5491" s="2" t="s">
        <v>19</v>
      </c>
      <c r="E5491" s="2"/>
      <c r="F5491" s="2"/>
      <c r="G5491" s="2"/>
      <c r="H5491" s="2"/>
    </row>
    <row r="5492" spans="2:8">
      <c r="B5492" s="2" t="s">
        <v>5939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5940</v>
      </c>
      <c r="C5493" s="2">
        <v>27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28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33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34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33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31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30</v>
      </c>
      <c r="D5499" s="2" t="s">
        <v>19</v>
      </c>
      <c r="E5499" s="2"/>
      <c r="F5499" s="2"/>
      <c r="G5499" s="2"/>
      <c r="H5499" s="2"/>
    </row>
    <row r="5500" spans="2:8">
      <c r="B5500" s="2" t="s">
        <v>5947</v>
      </c>
      <c r="C5500" s="2">
        <v>33</v>
      </c>
      <c r="D5500" s="2" t="s">
        <v>19</v>
      </c>
      <c r="E5500" s="2"/>
      <c r="F5500" s="2"/>
      <c r="G5500" s="2"/>
      <c r="H5500" s="2"/>
    </row>
    <row r="5501" spans="2:8">
      <c r="B5501" s="2" t="s">
        <v>5948</v>
      </c>
      <c r="C5501" s="2">
        <v>33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31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29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32</v>
      </c>
      <c r="D5505" s="2" t="s">
        <v>450</v>
      </c>
      <c r="E5505" s="2"/>
      <c r="F5505" s="2"/>
      <c r="G5505" s="2"/>
      <c r="H5505" s="2"/>
    </row>
    <row r="5506" spans="2:8">
      <c r="B5506" s="2" t="s">
        <v>5953</v>
      </c>
      <c r="C5506" s="2">
        <v>34</v>
      </c>
      <c r="D5506" s="2" t="s">
        <v>450</v>
      </c>
      <c r="E5506" s="2"/>
      <c r="F5506" s="2"/>
      <c r="G5506" s="2"/>
      <c r="H5506" s="2"/>
    </row>
    <row r="5507" spans="2:8">
      <c r="B5507" s="2" t="s">
        <v>5954</v>
      </c>
      <c r="C5507" s="2">
        <v>33</v>
      </c>
      <c r="D5507" s="2" t="s">
        <v>450</v>
      </c>
      <c r="E5507" s="2"/>
      <c r="F5507" s="2"/>
      <c r="G5507" s="2"/>
      <c r="H5507" s="2"/>
    </row>
    <row r="5508" spans="2:8">
      <c r="B5508" s="2" t="s">
        <v>5955</v>
      </c>
      <c r="C5508" s="2">
        <v>30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28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24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38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24</v>
      </c>
      <c r="D5512" s="2" t="s">
        <v>19</v>
      </c>
      <c r="E5512" s="2"/>
      <c r="F5512" s="2"/>
      <c r="G5512" s="2"/>
      <c r="H5512" s="2"/>
    </row>
    <row r="5513" spans="2:8">
      <c r="B5513" s="2" t="s">
        <v>5960</v>
      </c>
      <c r="C5513" s="2">
        <v>26</v>
      </c>
      <c r="D5513" s="2" t="s">
        <v>19</v>
      </c>
      <c r="E5513" s="2"/>
      <c r="F5513" s="2"/>
      <c r="G5513" s="2"/>
      <c r="H5513" s="2"/>
    </row>
    <row r="5514" spans="2:8">
      <c r="B5514" s="2" t="s">
        <v>5961</v>
      </c>
      <c r="C5514" s="2">
        <v>26</v>
      </c>
      <c r="D5514" s="2" t="s">
        <v>19</v>
      </c>
      <c r="E5514" s="2"/>
      <c r="F5514" s="2"/>
      <c r="G5514" s="2"/>
      <c r="H5514" s="2"/>
    </row>
    <row r="5515" spans="2:8">
      <c r="B5515" s="2" t="s">
        <v>5962</v>
      </c>
      <c r="C5515" s="2">
        <v>26</v>
      </c>
      <c r="D5515" s="2" t="s">
        <v>19</v>
      </c>
      <c r="E5515" s="2"/>
      <c r="F5515" s="2"/>
      <c r="G5515" s="2"/>
      <c r="H5515" s="2"/>
    </row>
    <row r="5516" spans="2:8">
      <c r="B5516" s="2" t="s">
        <v>5963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5964</v>
      </c>
      <c r="C5517" s="2">
        <v>22</v>
      </c>
      <c r="D5517" s="2" t="s">
        <v>19</v>
      </c>
      <c r="E5517" s="2"/>
      <c r="F5517" s="2"/>
      <c r="G5517" s="2"/>
      <c r="H5517" s="2"/>
    </row>
    <row r="5518" spans="2:8">
      <c r="B5518" s="2" t="s">
        <v>5965</v>
      </c>
      <c r="C5518" s="2">
        <v>25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26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21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18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20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26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26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26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32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33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29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32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33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33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34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33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33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31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28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28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36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41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42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41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37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29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28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28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27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21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6008</v>
      </c>
      <c r="C5561" s="2">
        <v>28</v>
      </c>
      <c r="D5561" s="2" t="s">
        <v>19</v>
      </c>
      <c r="E5561" s="2"/>
      <c r="F5561" s="2"/>
      <c r="G5561" s="2"/>
      <c r="H5561" s="2"/>
    </row>
    <row r="5562" spans="2:8">
      <c r="B5562" s="2" t="s">
        <v>6009</v>
      </c>
      <c r="C5562" s="2">
        <v>28</v>
      </c>
      <c r="D5562" s="2" t="s">
        <v>19</v>
      </c>
      <c r="E5562" s="2"/>
      <c r="F5562" s="2"/>
      <c r="G5562" s="2"/>
      <c r="H5562" s="2"/>
    </row>
    <row r="5563" spans="2:8">
      <c r="B5563" s="2" t="s">
        <v>6010</v>
      </c>
      <c r="C5563" s="2">
        <v>27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32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32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34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34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28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25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26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27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28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28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27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26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22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28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33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33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28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18</v>
      </c>
      <c r="D5582" s="2" t="s">
        <v>19</v>
      </c>
      <c r="E5582" s="2"/>
      <c r="F5582" s="2"/>
      <c r="G5582" s="2"/>
      <c r="H5582" s="2"/>
    </row>
    <row r="5583" spans="2:8">
      <c r="B5583" s="2" t="s">
        <v>6030</v>
      </c>
      <c r="C5583" s="2">
        <v>17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26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27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27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22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23</v>
      </c>
      <c r="D5591" s="2" t="s">
        <v>19</v>
      </c>
      <c r="E5591" s="2"/>
      <c r="F5591" s="2"/>
      <c r="G5591" s="2"/>
      <c r="H5591" s="2"/>
    </row>
    <row r="5592" spans="2:8">
      <c r="B5592" s="2" t="s">
        <v>6039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21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22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19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13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14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10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32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35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36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36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30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32</v>
      </c>
      <c r="D5609" s="2" t="s">
        <v>19</v>
      </c>
      <c r="E5609" s="2"/>
      <c r="F5609" s="2"/>
      <c r="G5609" s="2"/>
      <c r="H5609" s="2"/>
    </row>
    <row r="5610" spans="2:8">
      <c r="B5610" s="2" t="s">
        <v>6057</v>
      </c>
      <c r="C5610" s="2">
        <v>32</v>
      </c>
      <c r="D5610" s="2" t="s">
        <v>19</v>
      </c>
      <c r="E5610" s="2"/>
      <c r="F5610" s="2"/>
      <c r="G5610" s="2"/>
      <c r="H5610" s="2"/>
    </row>
    <row r="5611" spans="2:8">
      <c r="B5611" s="2" t="s">
        <v>6058</v>
      </c>
      <c r="C5611" s="2">
        <v>29</v>
      </c>
      <c r="D5611" s="2" t="s">
        <v>19</v>
      </c>
      <c r="E5611" s="2"/>
      <c r="F5611" s="2"/>
      <c r="G5611" s="2"/>
      <c r="H5611" s="2"/>
    </row>
    <row r="5612" spans="2:8">
      <c r="B5612" s="2" t="s">
        <v>6059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6060</v>
      </c>
      <c r="C5613" s="2">
        <v>30</v>
      </c>
      <c r="D5613" s="2" t="s">
        <v>19</v>
      </c>
      <c r="E5613" s="2"/>
      <c r="F5613" s="2"/>
      <c r="G5613" s="2"/>
      <c r="H5613" s="2"/>
    </row>
    <row r="5614" spans="2:8">
      <c r="B5614" s="2" t="s">
        <v>6061</v>
      </c>
      <c r="C5614" s="2">
        <v>31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34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35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36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34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30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28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27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13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19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18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17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16</v>
      </c>
      <c r="D5626" s="2" t="s">
        <v>450</v>
      </c>
      <c r="E5626" s="2"/>
      <c r="F5626" s="2"/>
      <c r="G5626" s="2"/>
      <c r="H5626" s="2"/>
    </row>
    <row r="5627" spans="2:8">
      <c r="B5627" s="2" t="s">
        <v>6074</v>
      </c>
      <c r="C5627" s="2">
        <v>16</v>
      </c>
      <c r="D5627" s="2" t="s">
        <v>450</v>
      </c>
      <c r="E5627" s="2"/>
      <c r="F5627" s="2"/>
      <c r="G5627" s="2"/>
      <c r="H5627" s="2"/>
    </row>
    <row r="5628" spans="2:8">
      <c r="B5628" s="2" t="s">
        <v>6075</v>
      </c>
      <c r="C5628" s="2">
        <v>15</v>
      </c>
      <c r="D5628" s="2" t="s">
        <v>450</v>
      </c>
      <c r="E5628" s="2"/>
      <c r="F5628" s="2"/>
      <c r="G5628" s="2"/>
      <c r="H5628" s="2"/>
    </row>
    <row r="5629" spans="2:8">
      <c r="B5629" s="2" t="s">
        <v>6076</v>
      </c>
      <c r="C5629" s="2">
        <v>13</v>
      </c>
      <c r="D5629" s="2" t="s">
        <v>450</v>
      </c>
      <c r="E5629" s="2"/>
      <c r="F5629" s="2"/>
      <c r="G5629" s="2"/>
      <c r="H5629" s="2"/>
    </row>
    <row r="5630" spans="2:8">
      <c r="B5630" s="2" t="s">
        <v>6077</v>
      </c>
      <c r="C5630" s="2">
        <v>19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21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26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31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35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35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32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32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31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21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28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32</v>
      </c>
      <c r="D5641" s="2" t="s">
        <v>450</v>
      </c>
      <c r="E5641" s="2"/>
      <c r="F5641" s="2"/>
      <c r="G5641" s="2"/>
      <c r="H5641" s="2"/>
    </row>
    <row r="5642" spans="2:8">
      <c r="B5642" s="2" t="s">
        <v>6089</v>
      </c>
      <c r="C5642" s="2">
        <v>31</v>
      </c>
      <c r="D5642" s="2" t="s">
        <v>450</v>
      </c>
      <c r="E5642" s="2"/>
      <c r="F5642" s="2"/>
      <c r="G5642" s="2"/>
      <c r="H5642" s="2"/>
    </row>
    <row r="5643" spans="2:8">
      <c r="B5643" s="2" t="s">
        <v>6090</v>
      </c>
      <c r="C5643" s="2">
        <v>29</v>
      </c>
      <c r="D5643" s="2" t="s">
        <v>450</v>
      </c>
      <c r="E5643" s="2"/>
      <c r="F5643" s="2"/>
      <c r="G5643" s="2"/>
      <c r="H5643" s="2"/>
    </row>
    <row r="5644" spans="2:8">
      <c r="B5644" s="2" t="s">
        <v>6091</v>
      </c>
      <c r="C5644" s="2">
        <v>27</v>
      </c>
      <c r="D5644" s="2" t="s">
        <v>450</v>
      </c>
      <c r="E5644" s="2"/>
      <c r="F5644" s="2"/>
      <c r="G5644" s="2"/>
      <c r="H5644" s="2"/>
    </row>
    <row r="5645" spans="2:8">
      <c r="B5645" s="2" t="s">
        <v>6092</v>
      </c>
      <c r="C5645" s="2">
        <v>27</v>
      </c>
      <c r="D5645" s="2" t="s">
        <v>450</v>
      </c>
      <c r="E5645" s="2"/>
      <c r="F5645" s="2"/>
      <c r="G5645" s="2"/>
      <c r="H5645" s="2"/>
    </row>
    <row r="5646" spans="2:8">
      <c r="B5646" s="2" t="s">
        <v>6093</v>
      </c>
      <c r="C5646" s="2">
        <v>27</v>
      </c>
      <c r="D5646" s="2" t="s">
        <v>450</v>
      </c>
      <c r="E5646" s="2"/>
      <c r="F5646" s="2"/>
      <c r="G5646" s="2"/>
      <c r="H5646" s="2"/>
    </row>
    <row r="5647" spans="2:8">
      <c r="B5647" s="2" t="s">
        <v>6094</v>
      </c>
      <c r="C5647" s="2">
        <v>38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39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39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37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30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39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41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41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41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35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28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31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31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31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29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30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30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23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24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28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28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31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34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34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21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27</v>
      </c>
      <c r="D5683" s="2" t="s">
        <v>450</v>
      </c>
      <c r="E5683" s="2"/>
      <c r="F5683" s="2"/>
      <c r="G5683" s="2"/>
      <c r="H5683" s="2"/>
    </row>
    <row r="5684" spans="2:8">
      <c r="B5684" s="2" t="s">
        <v>6131</v>
      </c>
      <c r="C5684" s="2">
        <v>29</v>
      </c>
      <c r="D5684" s="2" t="s">
        <v>450</v>
      </c>
      <c r="E5684" s="2"/>
      <c r="F5684" s="2"/>
      <c r="G5684" s="2"/>
      <c r="H5684" s="2"/>
    </row>
    <row r="5685" spans="2:8">
      <c r="B5685" s="2" t="s">
        <v>6132</v>
      </c>
      <c r="C5685" s="2">
        <v>30</v>
      </c>
      <c r="D5685" s="2" t="s">
        <v>450</v>
      </c>
      <c r="E5685" s="2"/>
      <c r="F5685" s="2"/>
      <c r="G5685" s="2"/>
      <c r="H5685" s="2"/>
    </row>
    <row r="5686" spans="2:8">
      <c r="B5686" s="2" t="s">
        <v>6133</v>
      </c>
      <c r="C5686" s="2">
        <v>32</v>
      </c>
      <c r="D5686" s="2" t="s">
        <v>450</v>
      </c>
      <c r="E5686" s="2"/>
      <c r="F5686" s="2"/>
      <c r="G5686" s="2"/>
      <c r="H5686" s="2"/>
    </row>
    <row r="5687" spans="2:8">
      <c r="B5687" s="2" t="s">
        <v>6134</v>
      </c>
      <c r="C5687" s="2">
        <v>32</v>
      </c>
      <c r="D5687" s="2" t="s">
        <v>450</v>
      </c>
      <c r="E5687" s="2"/>
      <c r="F5687" s="2"/>
      <c r="G5687" s="2"/>
      <c r="H5687" s="2"/>
    </row>
    <row r="5688" spans="2:8">
      <c r="B5688" s="2" t="s">
        <v>6135</v>
      </c>
      <c r="C5688" s="2">
        <v>32</v>
      </c>
      <c r="D5688" s="2" t="s">
        <v>450</v>
      </c>
      <c r="E5688" s="2"/>
      <c r="F5688" s="2"/>
      <c r="G5688" s="2"/>
      <c r="H5688" s="2"/>
    </row>
    <row r="5689" spans="2:8">
      <c r="B5689" s="2" t="s">
        <v>6136</v>
      </c>
      <c r="C5689" s="2">
        <v>34</v>
      </c>
      <c r="D5689" s="2" t="s">
        <v>450</v>
      </c>
      <c r="E5689" s="2"/>
      <c r="F5689" s="2"/>
      <c r="G5689" s="2"/>
      <c r="H5689" s="2"/>
    </row>
    <row r="5690" spans="2:8">
      <c r="B5690" s="2" t="s">
        <v>6137</v>
      </c>
      <c r="C5690" s="2">
        <v>26</v>
      </c>
      <c r="D5690" s="2" t="s">
        <v>450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450</v>
      </c>
      <c r="E5691" s="2"/>
      <c r="F5691" s="2"/>
      <c r="G5691" s="2"/>
      <c r="H5691" s="2"/>
    </row>
    <row r="5692" spans="2:8">
      <c r="B5692" s="2" t="s">
        <v>6139</v>
      </c>
      <c r="C5692" s="2">
        <v>29</v>
      </c>
      <c r="D5692" s="2" t="s">
        <v>450</v>
      </c>
      <c r="E5692" s="2"/>
      <c r="F5692" s="2"/>
      <c r="G5692" s="2"/>
      <c r="H5692" s="2"/>
    </row>
    <row r="5693" spans="2:8">
      <c r="B5693" s="2" t="s">
        <v>6140</v>
      </c>
      <c r="C5693" s="2">
        <v>28</v>
      </c>
      <c r="D5693" s="2" t="s">
        <v>450</v>
      </c>
      <c r="E5693" s="2"/>
      <c r="F5693" s="2"/>
      <c r="G5693" s="2"/>
      <c r="H5693" s="2"/>
    </row>
    <row r="5694" spans="2:8">
      <c r="B5694" s="2" t="s">
        <v>6141</v>
      </c>
      <c r="C5694" s="2">
        <v>27</v>
      </c>
      <c r="D5694" s="2" t="s">
        <v>450</v>
      </c>
      <c r="E5694" s="2"/>
      <c r="F5694" s="2"/>
      <c r="G5694" s="2"/>
      <c r="H5694" s="2"/>
    </row>
    <row r="5695" spans="2:8">
      <c r="B5695" s="2" t="s">
        <v>6142</v>
      </c>
      <c r="C5695" s="2">
        <v>27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25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29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30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30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6148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6149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6150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6151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6152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6153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6154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6155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6156</v>
      </c>
      <c r="C5709" s="2">
        <v>31</v>
      </c>
      <c r="D5709" s="2" t="s">
        <v>19</v>
      </c>
      <c r="E5709" s="2"/>
      <c r="F5709" s="2"/>
      <c r="G5709" s="2"/>
      <c r="H5709" s="2"/>
    </row>
    <row r="5710" spans="2:8">
      <c r="B5710" s="2" t="s">
        <v>6157</v>
      </c>
      <c r="C5710" s="2">
        <v>30</v>
      </c>
      <c r="D5710" s="2" t="s">
        <v>19</v>
      </c>
      <c r="E5710" s="2"/>
      <c r="F5710" s="2"/>
      <c r="G5710" s="2"/>
      <c r="H5710" s="2"/>
    </row>
    <row r="5711" spans="2:8">
      <c r="B5711" s="2" t="s">
        <v>6158</v>
      </c>
      <c r="C5711" s="2">
        <v>28</v>
      </c>
      <c r="D5711" s="2" t="s">
        <v>19</v>
      </c>
      <c r="E5711" s="2"/>
      <c r="F5711" s="2"/>
      <c r="G5711" s="2"/>
      <c r="H5711" s="2"/>
    </row>
    <row r="5712" spans="2:8">
      <c r="B5712" s="2" t="s">
        <v>6159</v>
      </c>
      <c r="C5712" s="2">
        <v>21</v>
      </c>
      <c r="D5712" s="2" t="s">
        <v>19</v>
      </c>
      <c r="E5712" s="2"/>
      <c r="F5712" s="2"/>
      <c r="G5712" s="2"/>
      <c r="H5712" s="2"/>
    </row>
    <row r="5713" spans="2:8">
      <c r="B5713" s="2" t="s">
        <v>6160</v>
      </c>
      <c r="C5713" s="2">
        <v>18</v>
      </c>
      <c r="D5713" s="2" t="s">
        <v>19</v>
      </c>
      <c r="E5713" s="2"/>
      <c r="F5713" s="2"/>
      <c r="G5713" s="2"/>
      <c r="H5713" s="2"/>
    </row>
    <row r="5714" spans="2:8">
      <c r="B5714" s="2" t="s">
        <v>6161</v>
      </c>
      <c r="C5714" s="2">
        <v>37</v>
      </c>
      <c r="D5714" s="2" t="s">
        <v>19</v>
      </c>
      <c r="E5714" s="2"/>
      <c r="F5714" s="2"/>
      <c r="G5714" s="2"/>
      <c r="H5714" s="2"/>
    </row>
    <row r="5715" spans="2:8">
      <c r="B5715" s="2" t="s">
        <v>6162</v>
      </c>
      <c r="C5715" s="2">
        <v>38</v>
      </c>
      <c r="D5715" s="2" t="s">
        <v>19</v>
      </c>
      <c r="E5715" s="2"/>
      <c r="F5715" s="2"/>
      <c r="G5715" s="2"/>
      <c r="H5715" s="2"/>
    </row>
    <row r="5716" spans="2:8">
      <c r="B5716" s="2" t="s">
        <v>6163</v>
      </c>
      <c r="C5716" s="2">
        <v>38</v>
      </c>
      <c r="D5716" s="2" t="s">
        <v>19</v>
      </c>
      <c r="E5716" s="2"/>
      <c r="F5716" s="2"/>
      <c r="G5716" s="2"/>
      <c r="H5716" s="2"/>
    </row>
    <row r="5717" spans="2:8">
      <c r="B5717" s="2" t="s">
        <v>6164</v>
      </c>
      <c r="C5717" s="2">
        <v>37</v>
      </c>
      <c r="D5717" s="2" t="s">
        <v>19</v>
      </c>
      <c r="E5717" s="2"/>
      <c r="F5717" s="2"/>
      <c r="G5717" s="2"/>
      <c r="H5717" s="2"/>
    </row>
    <row r="5718" spans="2:8">
      <c r="B5718" s="2" t="s">
        <v>6165</v>
      </c>
      <c r="C5718" s="2">
        <v>29</v>
      </c>
      <c r="D5718" s="2" t="s">
        <v>19</v>
      </c>
      <c r="E5718" s="2"/>
      <c r="F5718" s="2"/>
      <c r="G5718" s="2"/>
      <c r="H5718" s="2"/>
    </row>
    <row r="5719" spans="2:8">
      <c r="B5719" s="2" t="s">
        <v>6166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6167</v>
      </c>
      <c r="C5720" s="2">
        <v>15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16</v>
      </c>
      <c r="D5721" s="2" t="s">
        <v>450</v>
      </c>
      <c r="E5721" s="2"/>
      <c r="F5721" s="2"/>
      <c r="G5721" s="2"/>
      <c r="H5721" s="2"/>
    </row>
    <row r="5722" spans="2:8">
      <c r="B5722" s="2" t="s">
        <v>6169</v>
      </c>
      <c r="C5722" s="2">
        <v>22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22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23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23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23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18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18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25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23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24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23</v>
      </c>
      <c r="D5735" s="2" t="s">
        <v>19</v>
      </c>
      <c r="E5735" s="2"/>
      <c r="F5735" s="2"/>
      <c r="G5735" s="2"/>
      <c r="H5735" s="2"/>
    </row>
    <row r="5736" spans="2:8">
      <c r="B5736" s="2" t="s">
        <v>6183</v>
      </c>
      <c r="C5736" s="2">
        <v>21</v>
      </c>
      <c r="D5736" s="2" t="s">
        <v>19</v>
      </c>
      <c r="E5736" s="2"/>
      <c r="F5736" s="2"/>
      <c r="G5736" s="2"/>
      <c r="H5736" s="2"/>
    </row>
    <row r="5737" spans="2:8">
      <c r="B5737" s="2" t="s">
        <v>6184</v>
      </c>
      <c r="C5737" s="2">
        <v>20</v>
      </c>
      <c r="D5737" s="2" t="s">
        <v>19</v>
      </c>
      <c r="E5737" s="2"/>
      <c r="F5737" s="2"/>
      <c r="G5737" s="2"/>
      <c r="H5737" s="2"/>
    </row>
    <row r="5738" spans="2:8">
      <c r="B5738" s="2" t="s">
        <v>6185</v>
      </c>
      <c r="C5738" s="2">
        <v>29</v>
      </c>
      <c r="D5738" s="2" t="s">
        <v>19</v>
      </c>
      <c r="E5738" s="2"/>
      <c r="F5738" s="2"/>
      <c r="G5738" s="2"/>
      <c r="H5738" s="2"/>
    </row>
    <row r="5739" spans="2:8">
      <c r="B5739" s="2" t="s">
        <v>6186</v>
      </c>
      <c r="C5739" s="2">
        <v>32</v>
      </c>
      <c r="D5739" s="2" t="s">
        <v>19</v>
      </c>
      <c r="E5739" s="2"/>
      <c r="F5739" s="2"/>
      <c r="G5739" s="2"/>
      <c r="H5739" s="2"/>
    </row>
    <row r="5740" spans="2:8">
      <c r="B5740" s="2" t="s">
        <v>6187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6188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31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27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21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28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32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32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30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28</v>
      </c>
      <c r="D5752" s="2" t="s">
        <v>450</v>
      </c>
      <c r="E5752" s="2"/>
      <c r="F5752" s="2"/>
      <c r="G5752" s="2"/>
      <c r="H5752" s="2"/>
    </row>
    <row r="5753" spans="2:8">
      <c r="B5753" s="2" t="s">
        <v>6200</v>
      </c>
      <c r="C5753" s="2">
        <v>29</v>
      </c>
      <c r="D5753" s="2" t="s">
        <v>450</v>
      </c>
      <c r="E5753" s="2"/>
      <c r="F5753" s="2"/>
      <c r="G5753" s="2"/>
      <c r="H5753" s="2"/>
    </row>
    <row r="5754" spans="2:8">
      <c r="B5754" s="2" t="s">
        <v>6201</v>
      </c>
      <c r="C5754" s="2">
        <v>27</v>
      </c>
      <c r="D5754" s="2" t="s">
        <v>450</v>
      </c>
      <c r="E5754" s="2"/>
      <c r="F5754" s="2"/>
      <c r="G5754" s="2"/>
      <c r="H5754" s="2"/>
    </row>
    <row r="5755" spans="2:8">
      <c r="B5755" s="2" t="s">
        <v>6202</v>
      </c>
      <c r="C5755" s="2">
        <v>26</v>
      </c>
      <c r="D5755" s="2" t="s">
        <v>450</v>
      </c>
      <c r="E5755" s="2"/>
      <c r="F5755" s="2"/>
      <c r="G5755" s="2"/>
      <c r="H5755" s="2"/>
    </row>
    <row r="5756" spans="2:8">
      <c r="B5756" s="2" t="s">
        <v>6203</v>
      </c>
      <c r="C5756" s="2">
        <v>22</v>
      </c>
      <c r="D5756" s="2" t="s">
        <v>450</v>
      </c>
      <c r="E5756" s="2"/>
      <c r="F5756" s="2"/>
      <c r="G5756" s="2"/>
      <c r="H5756" s="2"/>
    </row>
    <row r="5757" spans="2:8">
      <c r="B5757" s="2" t="s">
        <v>6204</v>
      </c>
      <c r="C5757" s="2">
        <v>25</v>
      </c>
      <c r="D5757" s="2" t="s">
        <v>450</v>
      </c>
      <c r="E5757" s="2"/>
      <c r="F5757" s="2"/>
      <c r="G5757" s="2"/>
      <c r="H5757" s="2"/>
    </row>
    <row r="5758" spans="2:8">
      <c r="B5758" s="2" t="s">
        <v>6205</v>
      </c>
      <c r="C5758" s="2">
        <v>26</v>
      </c>
      <c r="D5758" s="2" t="s">
        <v>450</v>
      </c>
      <c r="E5758" s="2"/>
      <c r="F5758" s="2"/>
      <c r="G5758" s="2"/>
      <c r="H5758" s="2"/>
    </row>
    <row r="5759" spans="2:8">
      <c r="B5759" s="2" t="s">
        <v>6206</v>
      </c>
      <c r="C5759" s="2">
        <v>26</v>
      </c>
      <c r="D5759" s="2" t="s">
        <v>450</v>
      </c>
      <c r="E5759" s="2"/>
      <c r="F5759" s="2"/>
      <c r="G5759" s="2"/>
      <c r="H5759" s="2"/>
    </row>
    <row r="5760" spans="2:8">
      <c r="B5760" s="2" t="s">
        <v>6207</v>
      </c>
      <c r="C5760" s="2">
        <v>25</v>
      </c>
      <c r="D5760" s="2" t="s">
        <v>450</v>
      </c>
      <c r="E5760" s="2"/>
      <c r="F5760" s="2"/>
      <c r="G5760" s="2"/>
      <c r="H5760" s="2"/>
    </row>
    <row r="5761" spans="2:8">
      <c r="B5761" s="2" t="s">
        <v>6208</v>
      </c>
      <c r="C5761" s="2">
        <v>26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23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26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30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26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28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28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28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35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34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31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15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29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31</v>
      </c>
      <c r="D5782" s="2" t="s">
        <v>19</v>
      </c>
      <c r="E5782" s="2"/>
      <c r="F5782" s="2"/>
      <c r="G5782" s="2"/>
      <c r="H5782" s="2"/>
    </row>
    <row r="5783" spans="2:8">
      <c r="B5783" s="2" t="s">
        <v>6230</v>
      </c>
      <c r="C5783" s="2">
        <v>31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15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11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8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24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28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30</v>
      </c>
      <c r="D5789" s="2" t="s">
        <v>450</v>
      </c>
      <c r="E5789" s="2"/>
      <c r="F5789" s="2"/>
      <c r="G5789" s="2"/>
      <c r="H5789" s="2"/>
    </row>
    <row r="5790" spans="2:8">
      <c r="B5790" s="2" t="s">
        <v>6237</v>
      </c>
      <c r="C5790" s="2">
        <v>31</v>
      </c>
      <c r="D5790" s="2" t="s">
        <v>450</v>
      </c>
      <c r="E5790" s="2"/>
      <c r="F5790" s="2"/>
      <c r="G5790" s="2"/>
      <c r="H5790" s="2"/>
    </row>
    <row r="5791" spans="2:8">
      <c r="B5791" s="2" t="s">
        <v>6238</v>
      </c>
      <c r="C5791" s="2">
        <v>29</v>
      </c>
      <c r="D5791" s="2" t="s">
        <v>450</v>
      </c>
      <c r="E5791" s="2"/>
      <c r="F5791" s="2"/>
      <c r="G5791" s="2"/>
      <c r="H5791" s="2"/>
    </row>
    <row r="5792" spans="2:8">
      <c r="B5792" s="2" t="s">
        <v>6239</v>
      </c>
      <c r="C5792" s="2">
        <v>28</v>
      </c>
      <c r="D5792" s="2" t="s">
        <v>450</v>
      </c>
      <c r="E5792" s="2"/>
      <c r="F5792" s="2"/>
      <c r="G5792" s="2"/>
      <c r="H5792" s="2"/>
    </row>
    <row r="5793" spans="2:8">
      <c r="B5793" s="2" t="s">
        <v>6240</v>
      </c>
      <c r="C5793" s="2">
        <v>25</v>
      </c>
      <c r="D5793" s="2" t="s">
        <v>450</v>
      </c>
      <c r="E5793" s="2"/>
      <c r="F5793" s="2"/>
      <c r="G5793" s="2"/>
      <c r="H5793" s="2"/>
    </row>
    <row r="5794" spans="2:8">
      <c r="B5794" s="2" t="s">
        <v>6241</v>
      </c>
      <c r="C5794" s="2">
        <v>25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34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32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19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28</v>
      </c>
      <c r="D5802" s="2" t="s">
        <v>450</v>
      </c>
      <c r="E5802" s="2"/>
      <c r="F5802" s="2"/>
      <c r="G5802" s="2"/>
      <c r="H5802" s="2"/>
    </row>
    <row r="5803" spans="2:8">
      <c r="B5803" s="2" t="s">
        <v>6250</v>
      </c>
      <c r="C5803" s="2">
        <v>26</v>
      </c>
      <c r="D5803" s="2" t="s">
        <v>450</v>
      </c>
      <c r="E5803" s="2"/>
      <c r="F5803" s="2"/>
      <c r="G5803" s="2"/>
      <c r="H5803" s="2"/>
    </row>
    <row r="5804" spans="2:8">
      <c r="B5804" s="2" t="s">
        <v>6251</v>
      </c>
      <c r="C5804" s="2">
        <v>25</v>
      </c>
      <c r="D5804" s="2" t="s">
        <v>450</v>
      </c>
      <c r="E5804" s="2"/>
      <c r="F5804" s="2"/>
      <c r="G5804" s="2"/>
      <c r="H5804" s="2"/>
    </row>
    <row r="5805" spans="2:8">
      <c r="B5805" s="2" t="s">
        <v>6252</v>
      </c>
      <c r="C5805" s="2">
        <v>23</v>
      </c>
      <c r="D5805" s="2" t="s">
        <v>450</v>
      </c>
      <c r="E5805" s="2"/>
      <c r="F5805" s="2"/>
      <c r="G5805" s="2"/>
      <c r="H5805" s="2"/>
    </row>
    <row r="5806" spans="2:8">
      <c r="B5806" s="2" t="s">
        <v>6253</v>
      </c>
      <c r="C5806" s="2">
        <v>22</v>
      </c>
      <c r="D5806" s="2" t="s">
        <v>450</v>
      </c>
      <c r="E5806" s="2"/>
      <c r="F5806" s="2"/>
      <c r="G5806" s="2"/>
      <c r="H5806" s="2"/>
    </row>
    <row r="5807" spans="2:8">
      <c r="B5807" s="2" t="s">
        <v>6254</v>
      </c>
      <c r="C5807" s="2">
        <v>22</v>
      </c>
      <c r="D5807" s="2" t="s">
        <v>450</v>
      </c>
      <c r="E5807" s="2"/>
      <c r="F5807" s="2"/>
      <c r="G5807" s="2"/>
      <c r="H5807" s="2"/>
    </row>
    <row r="5808" spans="2:8">
      <c r="B5808" s="2" t="s">
        <v>6255</v>
      </c>
      <c r="C5808" s="2">
        <v>12</v>
      </c>
      <c r="D5808" s="2" t="s">
        <v>450</v>
      </c>
      <c r="E5808" s="2"/>
      <c r="F5808" s="2"/>
      <c r="G5808" s="2"/>
      <c r="H5808" s="2"/>
    </row>
    <row r="5809" spans="2:8">
      <c r="B5809" s="2" t="s">
        <v>6256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33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33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31</v>
      </c>
      <c r="D5813" s="2" t="s">
        <v>19</v>
      </c>
      <c r="E5813" s="2"/>
      <c r="F5813" s="2"/>
      <c r="G5813" s="2"/>
      <c r="H5813" s="2"/>
    </row>
    <row r="5814" spans="2:8">
      <c r="B5814" s="2" t="s">
        <v>6261</v>
      </c>
      <c r="C5814" s="2">
        <v>30</v>
      </c>
      <c r="D5814" s="2" t="s">
        <v>19</v>
      </c>
      <c r="E5814" s="2"/>
      <c r="F5814" s="2"/>
      <c r="G5814" s="2"/>
      <c r="H5814" s="2"/>
    </row>
    <row r="5815" spans="2:8">
      <c r="B5815" s="2" t="s">
        <v>6262</v>
      </c>
      <c r="C5815" s="2">
        <v>32</v>
      </c>
      <c r="D5815" s="2" t="s">
        <v>19</v>
      </c>
      <c r="E5815" s="2"/>
      <c r="F5815" s="2"/>
      <c r="G5815" s="2"/>
      <c r="H5815" s="2"/>
    </row>
    <row r="5816" spans="2:8">
      <c r="B5816" s="2" t="s">
        <v>6263</v>
      </c>
      <c r="C5816" s="2">
        <v>32</v>
      </c>
      <c r="D5816" s="2" t="s">
        <v>19</v>
      </c>
      <c r="E5816" s="2"/>
      <c r="F5816" s="2"/>
      <c r="G5816" s="2"/>
      <c r="H5816" s="2"/>
    </row>
    <row r="5817" spans="2:8">
      <c r="B5817" s="2" t="s">
        <v>6264</v>
      </c>
      <c r="C5817" s="2">
        <v>30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29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26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21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16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20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22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23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22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23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21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21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20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19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16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29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30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28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31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30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22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20</v>
      </c>
      <c r="D5840" s="2" t="s">
        <v>450</v>
      </c>
      <c r="E5840" s="2"/>
      <c r="F5840" s="2"/>
      <c r="G5840" s="2"/>
      <c r="H5840" s="2"/>
    </row>
    <row r="5841" spans="2:8">
      <c r="B5841" s="2" t="s">
        <v>6288</v>
      </c>
      <c r="C5841" s="2">
        <v>35</v>
      </c>
      <c r="D5841" s="2" t="s">
        <v>450</v>
      </c>
      <c r="E5841" s="2"/>
      <c r="F5841" s="2"/>
      <c r="G5841" s="2"/>
      <c r="H5841" s="2"/>
    </row>
    <row r="5842" spans="2:8">
      <c r="B5842" s="2" t="s">
        <v>6289</v>
      </c>
      <c r="C5842" s="2">
        <v>37</v>
      </c>
      <c r="D5842" s="2" t="s">
        <v>450</v>
      </c>
      <c r="E5842" s="2"/>
      <c r="F5842" s="2"/>
      <c r="G5842" s="2"/>
      <c r="H5842" s="2"/>
    </row>
    <row r="5843" spans="2:8">
      <c r="B5843" s="2" t="s">
        <v>6290</v>
      </c>
      <c r="C5843" s="2">
        <v>33</v>
      </c>
      <c r="D5843" s="2" t="s">
        <v>450</v>
      </c>
      <c r="E5843" s="2"/>
      <c r="F5843" s="2"/>
      <c r="G5843" s="2"/>
      <c r="H5843" s="2"/>
    </row>
    <row r="5844" spans="2:8">
      <c r="B5844" s="2" t="s">
        <v>6291</v>
      </c>
      <c r="C5844" s="2">
        <v>27</v>
      </c>
      <c r="D5844" s="2" t="s">
        <v>450</v>
      </c>
      <c r="E5844" s="2"/>
      <c r="F5844" s="2"/>
      <c r="G5844" s="2"/>
      <c r="H5844" s="2"/>
    </row>
    <row r="5845" spans="2:8">
      <c r="B5845" s="2" t="s">
        <v>6292</v>
      </c>
      <c r="C5845" s="2">
        <v>34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35</v>
      </c>
      <c r="D5846" s="2" t="s">
        <v>19</v>
      </c>
      <c r="E5846" s="2"/>
      <c r="F5846" s="2"/>
      <c r="G5846" s="2"/>
      <c r="H5846" s="2"/>
    </row>
    <row r="5847" spans="2:8">
      <c r="B5847" s="2" t="s">
        <v>6294</v>
      </c>
      <c r="C5847" s="2">
        <v>35</v>
      </c>
      <c r="D5847" s="2" t="s">
        <v>19</v>
      </c>
      <c r="E5847" s="2"/>
      <c r="F5847" s="2"/>
      <c r="G5847" s="2"/>
      <c r="H5847" s="2"/>
    </row>
    <row r="5848" spans="2:8">
      <c r="B5848" s="2" t="s">
        <v>6295</v>
      </c>
      <c r="C5848" s="2">
        <v>34</v>
      </c>
      <c r="D5848" s="2" t="s">
        <v>19</v>
      </c>
      <c r="E5848" s="2"/>
      <c r="F5848" s="2"/>
      <c r="G5848" s="2"/>
      <c r="H5848" s="2"/>
    </row>
    <row r="5849" spans="2:8">
      <c r="B5849" s="2" t="s">
        <v>6296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6297</v>
      </c>
      <c r="C5850" s="2">
        <v>22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23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21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17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17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17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15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13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34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34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6310</v>
      </c>
      <c r="C5863" s="2">
        <v>28</v>
      </c>
      <c r="D5863" s="2" t="s">
        <v>19</v>
      </c>
      <c r="E5863" s="2"/>
      <c r="F5863" s="2"/>
      <c r="G5863" s="2"/>
      <c r="H5863" s="2"/>
    </row>
    <row r="5864" spans="2:8">
      <c r="B5864" s="2" t="s">
        <v>6311</v>
      </c>
      <c r="C5864" s="2">
        <v>29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32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27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26</v>
      </c>
      <c r="D5870" s="2" t="s">
        <v>19</v>
      </c>
      <c r="E5870" s="2"/>
      <c r="F5870" s="2"/>
      <c r="G5870" s="2"/>
      <c r="H5870" s="2"/>
    </row>
    <row r="5871" spans="2:8">
      <c r="B5871" s="2" t="s">
        <v>6318</v>
      </c>
      <c r="C5871" s="2">
        <v>27</v>
      </c>
      <c r="D5871" s="2" t="s">
        <v>19</v>
      </c>
      <c r="E5871" s="2"/>
      <c r="F5871" s="2"/>
      <c r="G5871" s="2"/>
      <c r="H5871" s="2"/>
    </row>
    <row r="5872" spans="2:8">
      <c r="B5872" s="2" t="s">
        <v>6319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6320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25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21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16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17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18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19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19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19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19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19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19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31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31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24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34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35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35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34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28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31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30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30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36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37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37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36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24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24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32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33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32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31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30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6368</v>
      </c>
      <c r="C5921" s="2">
        <v>32</v>
      </c>
      <c r="D5921" s="2" t="s">
        <v>19</v>
      </c>
      <c r="E5921" s="2"/>
      <c r="F5921" s="2"/>
      <c r="G5921" s="2"/>
      <c r="H5921" s="2"/>
    </row>
    <row r="5922" spans="2:8">
      <c r="B5922" s="2" t="s">
        <v>6369</v>
      </c>
      <c r="C5922" s="2">
        <v>32</v>
      </c>
      <c r="D5922" s="2" t="s">
        <v>19</v>
      </c>
      <c r="E5922" s="2"/>
      <c r="F5922" s="2"/>
      <c r="G5922" s="2"/>
      <c r="H5922" s="2"/>
    </row>
    <row r="5923" spans="2:8">
      <c r="B5923" s="2" t="s">
        <v>6370</v>
      </c>
      <c r="C5923" s="2">
        <v>32</v>
      </c>
      <c r="D5923" s="2" t="s">
        <v>19</v>
      </c>
      <c r="E5923" s="2"/>
      <c r="F5923" s="2"/>
      <c r="G5923" s="2"/>
      <c r="H5923" s="2"/>
    </row>
    <row r="5924" spans="2:8">
      <c r="B5924" s="2" t="s">
        <v>6371</v>
      </c>
      <c r="C5924" s="2">
        <v>28</v>
      </c>
      <c r="D5924" s="2" t="s">
        <v>19</v>
      </c>
      <c r="E5924" s="2"/>
      <c r="F5924" s="2"/>
      <c r="G5924" s="2"/>
      <c r="H5924" s="2"/>
    </row>
    <row r="5925" spans="2:8">
      <c r="B5925" s="2" t="s">
        <v>6372</v>
      </c>
      <c r="C5925" s="2">
        <v>26</v>
      </c>
      <c r="D5925" s="2" t="s">
        <v>19</v>
      </c>
      <c r="E5925" s="2"/>
      <c r="F5925" s="2"/>
      <c r="G5925" s="2"/>
      <c r="H5925" s="2"/>
    </row>
    <row r="5926" spans="2:8">
      <c r="B5926" s="2" t="s">
        <v>6373</v>
      </c>
      <c r="C5926" s="2">
        <v>22</v>
      </c>
      <c r="D5926" s="2" t="s">
        <v>19</v>
      </c>
      <c r="E5926" s="2"/>
      <c r="F5926" s="2"/>
      <c r="G5926" s="2"/>
      <c r="H5926" s="2"/>
    </row>
    <row r="5927" spans="2:8">
      <c r="B5927" s="2" t="s">
        <v>6374</v>
      </c>
      <c r="C5927" s="2">
        <v>23</v>
      </c>
      <c r="D5927" s="2" t="s">
        <v>19</v>
      </c>
      <c r="E5927" s="2"/>
      <c r="F5927" s="2"/>
      <c r="G5927" s="2"/>
      <c r="H5927" s="2"/>
    </row>
    <row r="5928" spans="2:8">
      <c r="B5928" s="2" t="s">
        <v>6375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22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22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22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18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27</v>
      </c>
      <c r="D5935" s="2" t="s">
        <v>450</v>
      </c>
      <c r="E5935" s="2"/>
      <c r="F5935" s="2"/>
      <c r="G5935" s="2"/>
      <c r="H5935" s="2"/>
    </row>
    <row r="5936" spans="2:8">
      <c r="B5936" s="2" t="s">
        <v>6383</v>
      </c>
      <c r="C5936" s="2">
        <v>31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30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31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31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35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36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35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35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32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27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22</v>
      </c>
      <c r="D5946" s="2" t="s">
        <v>19</v>
      </c>
      <c r="E5946" s="2"/>
      <c r="F5946" s="2"/>
      <c r="G5946" s="2"/>
      <c r="H5946" s="2"/>
    </row>
    <row r="5947" spans="2:8">
      <c r="B5947" s="2" t="s">
        <v>6394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6395</v>
      </c>
      <c r="C5948" s="2">
        <v>33</v>
      </c>
      <c r="D5948" s="2" t="s">
        <v>19</v>
      </c>
      <c r="E5948" s="2"/>
      <c r="F5948" s="2"/>
      <c r="G5948" s="2"/>
      <c r="H5948" s="2"/>
    </row>
    <row r="5949" spans="2:8">
      <c r="B5949" s="2" t="s">
        <v>6396</v>
      </c>
      <c r="C5949" s="2">
        <v>34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33</v>
      </c>
      <c r="D5951" s="2" t="s">
        <v>450</v>
      </c>
      <c r="E5951" s="2"/>
      <c r="F5951" s="2"/>
      <c r="G5951" s="2"/>
      <c r="H5951" s="2"/>
    </row>
    <row r="5952" spans="2:8">
      <c r="B5952" s="2" t="s">
        <v>6399</v>
      </c>
      <c r="C5952" s="2">
        <v>34</v>
      </c>
      <c r="D5952" s="2" t="s">
        <v>450</v>
      </c>
      <c r="E5952" s="2"/>
      <c r="F5952" s="2"/>
      <c r="G5952" s="2"/>
      <c r="H5952" s="2"/>
    </row>
    <row r="5953" spans="2:8">
      <c r="B5953" s="2" t="s">
        <v>6400</v>
      </c>
      <c r="C5953" s="2">
        <v>34</v>
      </c>
      <c r="D5953" s="2" t="s">
        <v>450</v>
      </c>
      <c r="E5953" s="2"/>
      <c r="F5953" s="2"/>
      <c r="G5953" s="2"/>
      <c r="H5953" s="2"/>
    </row>
    <row r="5954" spans="2:8">
      <c r="B5954" s="2" t="s">
        <v>6401</v>
      </c>
      <c r="C5954" s="2">
        <v>33</v>
      </c>
      <c r="D5954" s="2" t="s">
        <v>450</v>
      </c>
      <c r="E5954" s="2"/>
      <c r="F5954" s="2"/>
      <c r="G5954" s="2"/>
      <c r="H5954" s="2"/>
    </row>
    <row r="5955" spans="2:8">
      <c r="B5955" s="2" t="s">
        <v>6402</v>
      </c>
      <c r="C5955" s="2">
        <v>32</v>
      </c>
      <c r="D5955" s="2" t="s">
        <v>450</v>
      </c>
      <c r="E5955" s="2"/>
      <c r="F5955" s="2"/>
      <c r="G5955" s="2"/>
      <c r="H5955" s="2"/>
    </row>
    <row r="5956" spans="2:8">
      <c r="B5956" s="2" t="s">
        <v>6403</v>
      </c>
      <c r="C5956" s="2">
        <v>26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28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26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31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29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31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31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24</v>
      </c>
      <c r="D5968" s="2" t="s">
        <v>450</v>
      </c>
      <c r="E5968" s="2"/>
      <c r="F5968" s="2"/>
      <c r="G5968" s="2"/>
      <c r="H5968" s="2"/>
    </row>
    <row r="5969" spans="2:8">
      <c r="B5969" s="2" t="s">
        <v>6416</v>
      </c>
      <c r="C5969" s="2">
        <v>32</v>
      </c>
      <c r="D5969" s="2" t="s">
        <v>450</v>
      </c>
      <c r="E5969" s="2"/>
      <c r="F5969" s="2"/>
      <c r="G5969" s="2"/>
      <c r="H5969" s="2"/>
    </row>
    <row r="5970" spans="2:8">
      <c r="B5970" s="2" t="s">
        <v>6417</v>
      </c>
      <c r="C5970" s="2">
        <v>29</v>
      </c>
      <c r="D5970" s="2" t="s">
        <v>450</v>
      </c>
      <c r="E5970" s="2"/>
      <c r="F5970" s="2"/>
      <c r="G5970" s="2"/>
      <c r="H5970" s="2"/>
    </row>
    <row r="5971" spans="2:8">
      <c r="B5971" s="2" t="s">
        <v>6418</v>
      </c>
      <c r="C5971" s="2">
        <v>28</v>
      </c>
      <c r="D5971" s="2" t="s">
        <v>450</v>
      </c>
      <c r="E5971" s="2"/>
      <c r="F5971" s="2"/>
      <c r="G5971" s="2"/>
      <c r="H5971" s="2"/>
    </row>
    <row r="5972" spans="2:8">
      <c r="B5972" s="2" t="s">
        <v>6419</v>
      </c>
      <c r="C5972" s="2">
        <v>20</v>
      </c>
      <c r="D5972" s="2" t="s">
        <v>450</v>
      </c>
      <c r="E5972" s="2"/>
      <c r="F5972" s="2"/>
      <c r="G5972" s="2"/>
      <c r="H5972" s="2"/>
    </row>
    <row r="5973" spans="2:8">
      <c r="B5973" s="2" t="s">
        <v>6420</v>
      </c>
      <c r="C5973" s="2">
        <v>17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25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31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37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38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37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21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33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34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34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35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31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17</v>
      </c>
      <c r="D5995" s="2" t="s">
        <v>450</v>
      </c>
      <c r="E5995" s="2"/>
      <c r="F5995" s="2"/>
      <c r="G5995" s="2"/>
      <c r="H5995" s="2"/>
    </row>
    <row r="5996" spans="2:8">
      <c r="B5996" s="2" t="s">
        <v>6443</v>
      </c>
      <c r="C5996" s="2">
        <v>31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31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28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29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29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12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12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11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24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26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28</v>
      </c>
      <c r="D6008" s="2" t="s">
        <v>450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450</v>
      </c>
      <c r="E6009" s="2"/>
      <c r="F6009" s="2"/>
      <c r="G6009" s="2"/>
      <c r="H6009" s="2"/>
    </row>
    <row r="6010" spans="2:8">
      <c r="B6010" s="2" t="s">
        <v>6457</v>
      </c>
      <c r="C6010" s="2">
        <v>31</v>
      </c>
      <c r="D6010" s="2" t="s">
        <v>450</v>
      </c>
      <c r="E6010" s="2"/>
      <c r="F6010" s="2"/>
      <c r="G6010" s="2"/>
      <c r="H6010" s="2"/>
    </row>
    <row r="6011" spans="2:8">
      <c r="B6011" s="2" t="s">
        <v>6458</v>
      </c>
      <c r="C6011" s="2">
        <v>32</v>
      </c>
      <c r="D6011" s="2" t="s">
        <v>450</v>
      </c>
      <c r="E6011" s="2"/>
      <c r="F6011" s="2"/>
      <c r="G6011" s="2"/>
      <c r="H6011" s="2"/>
    </row>
    <row r="6012" spans="2:8">
      <c r="B6012" s="2" t="s">
        <v>6459</v>
      </c>
      <c r="C6012" s="2">
        <v>32</v>
      </c>
      <c r="D6012" s="2" t="s">
        <v>450</v>
      </c>
      <c r="E6012" s="2"/>
      <c r="F6012" s="2"/>
      <c r="G6012" s="2"/>
      <c r="H6012" s="2"/>
    </row>
    <row r="6013" spans="2:8">
      <c r="B6013" s="2" t="s">
        <v>6460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35</v>
      </c>
      <c r="D6014" s="2" t="s">
        <v>450</v>
      </c>
      <c r="E6014" s="2"/>
      <c r="F6014" s="2"/>
      <c r="G6014" s="2"/>
      <c r="H6014" s="2"/>
    </row>
    <row r="6015" spans="2:8">
      <c r="B6015" s="2" t="s">
        <v>6462</v>
      </c>
      <c r="C6015" s="2">
        <v>38</v>
      </c>
      <c r="D6015" s="2" t="s">
        <v>450</v>
      </c>
      <c r="E6015" s="2"/>
      <c r="F6015" s="2"/>
      <c r="G6015" s="2"/>
      <c r="H6015" s="2"/>
    </row>
    <row r="6016" spans="2:8">
      <c r="B6016" s="2" t="s">
        <v>6463</v>
      </c>
      <c r="C6016" s="2">
        <v>32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33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33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33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29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23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34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34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34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33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29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30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37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39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36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37</v>
      </c>
      <c r="D6033" s="2" t="s">
        <v>450</v>
      </c>
      <c r="E6033" s="2"/>
      <c r="F6033" s="2"/>
      <c r="G6033" s="2"/>
      <c r="H6033" s="2"/>
    </row>
    <row r="6034" spans="2:8">
      <c r="B6034" s="2" t="s">
        <v>6481</v>
      </c>
      <c r="C6034" s="2">
        <v>32</v>
      </c>
      <c r="D6034" s="2" t="s">
        <v>450</v>
      </c>
      <c r="E6034" s="2"/>
      <c r="F6034" s="2"/>
      <c r="G6034" s="2"/>
      <c r="H6034" s="2"/>
    </row>
    <row r="6035" spans="2:8">
      <c r="B6035" s="2" t="s">
        <v>6482</v>
      </c>
      <c r="C6035" s="2">
        <v>22</v>
      </c>
      <c r="D6035" s="2" t="s">
        <v>450</v>
      </c>
      <c r="E6035" s="2"/>
      <c r="F6035" s="2"/>
      <c r="G6035" s="2"/>
      <c r="H6035" s="2"/>
    </row>
    <row r="6036" spans="2:8">
      <c r="B6036" s="2" t="s">
        <v>6483</v>
      </c>
      <c r="C6036" s="2">
        <v>31</v>
      </c>
      <c r="D6036" s="2" t="s">
        <v>450</v>
      </c>
      <c r="E6036" s="2"/>
      <c r="F6036" s="2"/>
      <c r="G6036" s="2"/>
      <c r="H6036" s="2"/>
    </row>
    <row r="6037" spans="2:8">
      <c r="B6037" s="2" t="s">
        <v>6484</v>
      </c>
      <c r="C6037" s="2">
        <v>34</v>
      </c>
      <c r="D6037" s="2" t="s">
        <v>450</v>
      </c>
      <c r="E6037" s="2"/>
      <c r="F6037" s="2"/>
      <c r="G6037" s="2"/>
      <c r="H6037" s="2"/>
    </row>
    <row r="6038" spans="2:8">
      <c r="B6038" s="2" t="s">
        <v>6485</v>
      </c>
      <c r="C6038" s="2">
        <v>30</v>
      </c>
      <c r="D6038" s="2" t="s">
        <v>450</v>
      </c>
      <c r="E6038" s="2"/>
      <c r="F6038" s="2"/>
      <c r="G6038" s="2"/>
      <c r="H6038" s="2"/>
    </row>
    <row r="6039" spans="2:8">
      <c r="B6039" s="2" t="s">
        <v>6486</v>
      </c>
      <c r="C6039" s="2">
        <v>28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29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30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30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28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26</v>
      </c>
      <c r="D6044" s="2" t="s">
        <v>19</v>
      </c>
      <c r="E6044" s="2"/>
      <c r="F6044" s="2"/>
      <c r="G6044" s="2"/>
      <c r="H6044" s="2"/>
    </row>
    <row r="6045" spans="2:8">
      <c r="B6045" s="2" t="s">
        <v>6492</v>
      </c>
      <c r="C6045" s="2">
        <v>30</v>
      </c>
      <c r="D6045" s="2" t="s">
        <v>19</v>
      </c>
      <c r="E6045" s="2"/>
      <c r="F6045" s="2"/>
      <c r="G6045" s="2"/>
      <c r="H6045" s="2"/>
    </row>
    <row r="6046" spans="2:8">
      <c r="B6046" s="2" t="s">
        <v>6493</v>
      </c>
      <c r="C6046" s="2">
        <v>31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33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32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31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30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29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29</v>
      </c>
      <c r="D6057" s="2" t="s">
        <v>450</v>
      </c>
      <c r="E6057" s="2"/>
      <c r="F6057" s="2"/>
      <c r="G6057" s="2"/>
      <c r="H6057" s="2"/>
    </row>
    <row r="6058" spans="2:8">
      <c r="B6058" s="2" t="s">
        <v>6505</v>
      </c>
      <c r="C6058" s="2">
        <v>29</v>
      </c>
      <c r="D6058" s="2" t="s">
        <v>450</v>
      </c>
      <c r="E6058" s="2"/>
      <c r="F6058" s="2"/>
      <c r="G6058" s="2"/>
      <c r="H6058" s="2"/>
    </row>
    <row r="6059" spans="2:8">
      <c r="B6059" s="2" t="s">
        <v>6506</v>
      </c>
      <c r="C6059" s="2">
        <v>28</v>
      </c>
      <c r="D6059" s="2" t="s">
        <v>450</v>
      </c>
      <c r="E6059" s="2"/>
      <c r="F6059" s="2"/>
      <c r="G6059" s="2"/>
      <c r="H6059" s="2"/>
    </row>
    <row r="6060" spans="2:8">
      <c r="B6060" s="2" t="s">
        <v>6507</v>
      </c>
      <c r="C6060" s="2">
        <v>27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27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24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23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29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28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27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26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29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27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29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29</v>
      </c>
      <c r="D6076" s="2" t="s">
        <v>450</v>
      </c>
      <c r="E6076" s="2"/>
      <c r="F6076" s="2"/>
      <c r="G6076" s="2"/>
      <c r="H6076" s="2"/>
    </row>
    <row r="6077" spans="2:8">
      <c r="B6077" s="2" t="s">
        <v>6524</v>
      </c>
      <c r="C6077" s="2">
        <v>28</v>
      </c>
      <c r="D6077" s="2" t="s">
        <v>450</v>
      </c>
      <c r="E6077" s="2"/>
      <c r="F6077" s="2"/>
      <c r="G6077" s="2"/>
      <c r="H6077" s="2"/>
    </row>
    <row r="6078" spans="2:8">
      <c r="B6078" s="2" t="s">
        <v>6525</v>
      </c>
      <c r="C6078" s="2">
        <v>24</v>
      </c>
      <c r="D6078" s="2" t="s">
        <v>450</v>
      </c>
      <c r="E6078" s="2"/>
      <c r="F6078" s="2"/>
      <c r="G6078" s="2"/>
      <c r="H6078" s="2"/>
    </row>
    <row r="6079" spans="2:8">
      <c r="B6079" s="2" t="s">
        <v>6526</v>
      </c>
      <c r="C6079" s="2">
        <v>24</v>
      </c>
      <c r="D6079" s="2" t="s">
        <v>450</v>
      </c>
      <c r="E6079" s="2"/>
      <c r="F6079" s="2"/>
      <c r="G6079" s="2"/>
      <c r="H6079" s="2"/>
    </row>
    <row r="6080" spans="2:8">
      <c r="B6080" s="2" t="s">
        <v>6527</v>
      </c>
      <c r="C6080" s="2">
        <v>25</v>
      </c>
      <c r="D6080" s="2" t="s">
        <v>450</v>
      </c>
      <c r="E6080" s="2"/>
      <c r="F6080" s="2"/>
      <c r="G6080" s="2"/>
      <c r="H6080" s="2"/>
    </row>
    <row r="6081" spans="2:8">
      <c r="B6081" s="2" t="s">
        <v>6528</v>
      </c>
      <c r="C6081" s="2">
        <v>23</v>
      </c>
      <c r="D6081" s="2" t="s">
        <v>450</v>
      </c>
      <c r="E6081" s="2"/>
      <c r="F6081" s="2"/>
      <c r="G6081" s="2"/>
      <c r="H6081" s="2"/>
    </row>
    <row r="6082" spans="2:8">
      <c r="B6082" s="2" t="s">
        <v>6529</v>
      </c>
      <c r="C6082" s="2">
        <v>22</v>
      </c>
      <c r="D6082" s="2" t="s">
        <v>450</v>
      </c>
      <c r="E6082" s="2"/>
      <c r="F6082" s="2"/>
      <c r="G6082" s="2"/>
      <c r="H6082" s="2"/>
    </row>
    <row r="6083" spans="2:8">
      <c r="B6083" s="2" t="s">
        <v>6530</v>
      </c>
      <c r="C6083" s="2">
        <v>22</v>
      </c>
      <c r="D6083" s="2" t="s">
        <v>450</v>
      </c>
      <c r="E6083" s="2"/>
      <c r="F6083" s="2"/>
      <c r="G6083" s="2"/>
      <c r="H6083" s="2"/>
    </row>
    <row r="6084" spans="2:8">
      <c r="B6084" s="2" t="s">
        <v>6531</v>
      </c>
      <c r="C6084" s="2">
        <v>22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22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21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19</v>
      </c>
      <c r="D6087" s="2" t="s">
        <v>450</v>
      </c>
      <c r="E6087" s="2"/>
      <c r="F6087" s="2"/>
      <c r="G6087" s="2"/>
      <c r="H6087" s="2"/>
    </row>
    <row r="6088" spans="2:8">
      <c r="B6088" s="2" t="s">
        <v>6535</v>
      </c>
      <c r="C6088" s="2">
        <v>21</v>
      </c>
      <c r="D6088" s="2" t="s">
        <v>450</v>
      </c>
      <c r="E6088" s="2"/>
      <c r="F6088" s="2"/>
      <c r="G6088" s="2"/>
      <c r="H6088" s="2"/>
    </row>
    <row r="6089" spans="2:8">
      <c r="B6089" s="2" t="s">
        <v>6536</v>
      </c>
      <c r="C6089" s="2">
        <v>23</v>
      </c>
      <c r="D6089" s="2" t="s">
        <v>450</v>
      </c>
      <c r="E6089" s="2"/>
      <c r="F6089" s="2"/>
      <c r="G6089" s="2"/>
      <c r="H6089" s="2"/>
    </row>
    <row r="6090" spans="2:8">
      <c r="B6090" s="2" t="s">
        <v>6537</v>
      </c>
      <c r="C6090" s="2">
        <v>24</v>
      </c>
      <c r="D6090" s="2" t="s">
        <v>450</v>
      </c>
      <c r="E6090" s="2"/>
      <c r="F6090" s="2"/>
      <c r="G6090" s="2"/>
      <c r="H6090" s="2"/>
    </row>
    <row r="6091" spans="2:8">
      <c r="B6091" s="2" t="s">
        <v>6538</v>
      </c>
      <c r="C6091" s="2">
        <v>22</v>
      </c>
      <c r="D6091" s="2" t="s">
        <v>450</v>
      </c>
      <c r="E6091" s="2"/>
      <c r="F6091" s="2"/>
      <c r="G6091" s="2"/>
      <c r="H6091" s="2"/>
    </row>
    <row r="6092" spans="2:8">
      <c r="B6092" s="2" t="s">
        <v>6539</v>
      </c>
      <c r="C6092" s="2">
        <v>23</v>
      </c>
      <c r="D6092" s="2" t="s">
        <v>450</v>
      </c>
      <c r="E6092" s="2"/>
      <c r="F6092" s="2"/>
      <c r="G6092" s="2"/>
      <c r="H6092" s="2"/>
    </row>
    <row r="6093" spans="2:8">
      <c r="B6093" s="2" t="s">
        <v>6540</v>
      </c>
      <c r="C6093" s="2">
        <v>23</v>
      </c>
      <c r="D6093" s="2" t="s">
        <v>450</v>
      </c>
      <c r="E6093" s="2"/>
      <c r="F6093" s="2"/>
      <c r="G6093" s="2"/>
      <c r="H6093" s="2"/>
    </row>
    <row r="6094" spans="2:8">
      <c r="B6094" s="2" t="s">
        <v>6541</v>
      </c>
      <c r="C6094" s="2">
        <v>23</v>
      </c>
      <c r="D6094" s="2" t="s">
        <v>450</v>
      </c>
      <c r="E6094" s="2"/>
      <c r="F6094" s="2"/>
      <c r="G6094" s="2"/>
      <c r="H6094" s="2"/>
    </row>
    <row r="6095" spans="2:8">
      <c r="B6095" s="2" t="s">
        <v>6542</v>
      </c>
      <c r="C6095" s="2">
        <v>19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20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20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21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15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17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16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17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20</v>
      </c>
      <c r="D6103" s="2" t="s">
        <v>450</v>
      </c>
      <c r="E6103" s="2"/>
      <c r="F6103" s="2"/>
      <c r="G6103" s="2"/>
      <c r="H6103" s="2"/>
    </row>
    <row r="6104" spans="2:8">
      <c r="B6104" s="2" t="s">
        <v>6551</v>
      </c>
      <c r="C6104" s="2">
        <v>28</v>
      </c>
      <c r="D6104" s="2" t="s">
        <v>450</v>
      </c>
      <c r="E6104" s="2"/>
      <c r="F6104" s="2"/>
      <c r="G6104" s="2"/>
      <c r="H6104" s="2"/>
    </row>
    <row r="6105" spans="2:8">
      <c r="B6105" s="2" t="s">
        <v>6552</v>
      </c>
      <c r="C6105" s="2">
        <v>31</v>
      </c>
      <c r="D6105" s="2" t="s">
        <v>450</v>
      </c>
      <c r="E6105" s="2"/>
      <c r="F6105" s="2"/>
      <c r="G6105" s="2"/>
      <c r="H6105" s="2"/>
    </row>
    <row r="6106" spans="2:8">
      <c r="B6106" s="2" t="s">
        <v>6553</v>
      </c>
      <c r="C6106" s="2">
        <v>32</v>
      </c>
      <c r="D6106" s="2" t="s">
        <v>450</v>
      </c>
      <c r="E6106" s="2"/>
      <c r="F6106" s="2"/>
      <c r="G6106" s="2"/>
      <c r="H6106" s="2"/>
    </row>
    <row r="6107" spans="2:8">
      <c r="B6107" s="2" t="s">
        <v>6554</v>
      </c>
      <c r="C6107" s="2">
        <v>32</v>
      </c>
      <c r="D6107" s="2" t="s">
        <v>450</v>
      </c>
      <c r="E6107" s="2"/>
      <c r="F6107" s="2"/>
      <c r="G6107" s="2"/>
      <c r="H6107" s="2"/>
    </row>
    <row r="6108" spans="2:8">
      <c r="B6108" s="2" t="s">
        <v>6555</v>
      </c>
      <c r="C6108" s="2">
        <v>29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18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26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21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18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24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29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30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23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25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22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23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24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29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34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38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37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33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30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25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29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27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24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22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29</v>
      </c>
      <c r="D6146" s="2" t="s">
        <v>450</v>
      </c>
      <c r="E6146" s="2"/>
      <c r="F6146" s="2"/>
      <c r="G6146" s="2"/>
      <c r="H6146" s="2"/>
    </row>
    <row r="6147" spans="2:8">
      <c r="B6147" s="2" t="s">
        <v>6594</v>
      </c>
      <c r="C6147" s="2">
        <v>29</v>
      </c>
      <c r="D6147" s="2" t="s">
        <v>450</v>
      </c>
      <c r="E6147" s="2"/>
      <c r="F6147" s="2"/>
      <c r="G6147" s="2"/>
      <c r="H6147" s="2"/>
    </row>
    <row r="6148" spans="2:8">
      <c r="B6148" s="2" t="s">
        <v>6595</v>
      </c>
      <c r="C6148" s="2">
        <v>28</v>
      </c>
      <c r="D6148" s="2" t="s">
        <v>450</v>
      </c>
      <c r="E6148" s="2"/>
      <c r="F6148" s="2"/>
      <c r="G6148" s="2"/>
      <c r="H6148" s="2"/>
    </row>
    <row r="6149" spans="2:8">
      <c r="B6149" s="2" t="s">
        <v>6596</v>
      </c>
      <c r="C6149" s="2">
        <v>29</v>
      </c>
      <c r="D6149" s="2" t="s">
        <v>450</v>
      </c>
      <c r="E6149" s="2"/>
      <c r="F6149" s="2"/>
      <c r="G6149" s="2"/>
      <c r="H6149" s="2"/>
    </row>
    <row r="6150" spans="2:8">
      <c r="B6150" s="2" t="s">
        <v>6597</v>
      </c>
      <c r="C6150" s="2">
        <v>29</v>
      </c>
      <c r="D6150" s="2" t="s">
        <v>450</v>
      </c>
      <c r="E6150" s="2"/>
      <c r="F6150" s="2"/>
      <c r="G6150" s="2"/>
      <c r="H6150" s="2"/>
    </row>
    <row r="6151" spans="2:8">
      <c r="B6151" s="2" t="s">
        <v>6598</v>
      </c>
      <c r="C6151" s="2">
        <v>27</v>
      </c>
      <c r="D6151" s="2" t="s">
        <v>450</v>
      </c>
      <c r="E6151" s="2"/>
      <c r="F6151" s="2"/>
      <c r="G6151" s="2"/>
      <c r="H6151" s="2"/>
    </row>
    <row r="6152" spans="2:8">
      <c r="B6152" s="2" t="s">
        <v>6599</v>
      </c>
      <c r="C6152" s="2">
        <v>26</v>
      </c>
      <c r="D6152" s="2" t="s">
        <v>450</v>
      </c>
      <c r="E6152" s="2"/>
      <c r="F6152" s="2"/>
      <c r="G6152" s="2"/>
      <c r="H6152" s="2"/>
    </row>
    <row r="6153" spans="2:8">
      <c r="B6153" s="2" t="s">
        <v>6600</v>
      </c>
      <c r="C6153" s="2">
        <v>30</v>
      </c>
      <c r="D6153" s="2" t="s">
        <v>450</v>
      </c>
      <c r="E6153" s="2"/>
      <c r="F6153" s="2"/>
      <c r="G6153" s="2"/>
      <c r="H6153" s="2"/>
    </row>
    <row r="6154" spans="2:8">
      <c r="B6154" s="2" t="s">
        <v>6601</v>
      </c>
      <c r="C6154" s="2">
        <v>32</v>
      </c>
      <c r="D6154" s="2" t="s">
        <v>450</v>
      </c>
      <c r="E6154" s="2"/>
      <c r="F6154" s="2"/>
      <c r="G6154" s="2"/>
      <c r="H6154" s="2"/>
    </row>
    <row r="6155" spans="2:8">
      <c r="B6155" s="2" t="s">
        <v>6602</v>
      </c>
      <c r="C6155" s="2">
        <v>30</v>
      </c>
      <c r="D6155" s="2" t="s">
        <v>450</v>
      </c>
      <c r="E6155" s="2"/>
      <c r="F6155" s="2"/>
      <c r="G6155" s="2"/>
      <c r="H6155" s="2"/>
    </row>
    <row r="6156" spans="2:8">
      <c r="B6156" s="2" t="s">
        <v>6603</v>
      </c>
      <c r="C6156" s="2">
        <v>29</v>
      </c>
      <c r="D6156" s="2" t="s">
        <v>450</v>
      </c>
      <c r="E6156" s="2"/>
      <c r="F6156" s="2"/>
      <c r="G6156" s="2"/>
      <c r="H6156" s="2"/>
    </row>
    <row r="6157" spans="2:8">
      <c r="B6157" s="2" t="s">
        <v>6604</v>
      </c>
      <c r="C6157" s="2">
        <v>28</v>
      </c>
      <c r="D6157" s="2" t="s">
        <v>450</v>
      </c>
      <c r="E6157" s="2"/>
      <c r="F6157" s="2"/>
      <c r="G6157" s="2"/>
      <c r="H6157" s="2"/>
    </row>
    <row r="6158" spans="2:8">
      <c r="B6158" s="2" t="s">
        <v>6605</v>
      </c>
      <c r="C6158" s="2">
        <v>26</v>
      </c>
      <c r="D6158" s="2" t="s">
        <v>450</v>
      </c>
      <c r="E6158" s="2"/>
      <c r="F6158" s="2"/>
      <c r="G6158" s="2"/>
      <c r="H6158" s="2"/>
    </row>
    <row r="6159" spans="2:8">
      <c r="B6159" s="2" t="s">
        <v>6606</v>
      </c>
      <c r="C6159" s="2">
        <v>30</v>
      </c>
      <c r="D6159" s="2" t="s">
        <v>450</v>
      </c>
      <c r="E6159" s="2"/>
      <c r="F6159" s="2"/>
      <c r="G6159" s="2"/>
      <c r="H6159" s="2"/>
    </row>
    <row r="6160" spans="2:8">
      <c r="B6160" s="2" t="s">
        <v>6607</v>
      </c>
      <c r="C6160" s="2">
        <v>34</v>
      </c>
      <c r="D6160" s="2" t="s">
        <v>450</v>
      </c>
      <c r="E6160" s="2"/>
      <c r="F6160" s="2"/>
      <c r="G6160" s="2"/>
      <c r="H6160" s="2"/>
    </row>
    <row r="6161" spans="2:8">
      <c r="B6161" s="2" t="s">
        <v>6608</v>
      </c>
      <c r="C6161" s="2">
        <v>32</v>
      </c>
      <c r="D6161" s="2" t="s">
        <v>450</v>
      </c>
      <c r="E6161" s="2"/>
      <c r="F6161" s="2"/>
      <c r="G6161" s="2"/>
      <c r="H6161" s="2"/>
    </row>
    <row r="6162" spans="2:8">
      <c r="B6162" s="2" t="s">
        <v>6609</v>
      </c>
      <c r="C6162" s="2">
        <v>32</v>
      </c>
      <c r="D6162" s="2" t="s">
        <v>450</v>
      </c>
      <c r="E6162" s="2"/>
      <c r="F6162" s="2"/>
      <c r="G6162" s="2"/>
      <c r="H6162" s="2"/>
    </row>
    <row r="6163" spans="2:8">
      <c r="B6163" s="2" t="s">
        <v>6610</v>
      </c>
      <c r="C6163" s="2">
        <v>27</v>
      </c>
      <c r="D6163" s="2" t="s">
        <v>450</v>
      </c>
      <c r="E6163" s="2"/>
      <c r="F6163" s="2"/>
      <c r="G6163" s="2"/>
      <c r="H6163" s="2"/>
    </row>
    <row r="6164" spans="2:8">
      <c r="B6164" s="2" t="s">
        <v>6611</v>
      </c>
      <c r="C6164" s="2">
        <v>27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29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29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29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25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20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12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25</v>
      </c>
      <c r="D6173" s="2" t="s">
        <v>450</v>
      </c>
      <c r="E6173" s="2"/>
      <c r="F6173" s="2"/>
      <c r="G6173" s="2"/>
      <c r="H6173" s="2"/>
    </row>
    <row r="6174" spans="2:8">
      <c r="B6174" s="2" t="s">
        <v>6621</v>
      </c>
      <c r="C6174" s="2">
        <v>29</v>
      </c>
      <c r="D6174" s="2" t="s">
        <v>450</v>
      </c>
      <c r="E6174" s="2"/>
      <c r="F6174" s="2"/>
      <c r="G6174" s="2"/>
      <c r="H6174" s="2"/>
    </row>
    <row r="6175" spans="2:8">
      <c r="B6175" s="2" t="s">
        <v>6622</v>
      </c>
      <c r="C6175" s="2">
        <v>30</v>
      </c>
      <c r="D6175" s="2" t="s">
        <v>450</v>
      </c>
      <c r="E6175" s="2"/>
      <c r="F6175" s="2"/>
      <c r="G6175" s="2"/>
      <c r="H6175" s="2"/>
    </row>
    <row r="6176" spans="2:8">
      <c r="B6176" s="2" t="s">
        <v>6623</v>
      </c>
      <c r="C6176" s="2">
        <v>27</v>
      </c>
      <c r="D6176" s="2" t="s">
        <v>450</v>
      </c>
      <c r="E6176" s="2"/>
      <c r="F6176" s="2"/>
      <c r="G6176" s="2"/>
      <c r="H6176" s="2"/>
    </row>
    <row r="6177" spans="2:8">
      <c r="B6177" s="2" t="s">
        <v>6624</v>
      </c>
      <c r="C6177" s="2">
        <v>24</v>
      </c>
      <c r="D6177" s="2" t="s">
        <v>450</v>
      </c>
      <c r="E6177" s="2"/>
      <c r="F6177" s="2"/>
      <c r="G6177" s="2"/>
      <c r="H6177" s="2"/>
    </row>
    <row r="6178" spans="2:8">
      <c r="B6178" s="2" t="s">
        <v>6625</v>
      </c>
      <c r="C6178" s="2">
        <v>22</v>
      </c>
      <c r="D6178" s="2" t="s">
        <v>450</v>
      </c>
      <c r="E6178" s="2"/>
      <c r="F6178" s="2"/>
      <c r="G6178" s="2"/>
      <c r="H6178" s="2"/>
    </row>
    <row r="6179" spans="2:8">
      <c r="B6179" s="2" t="s">
        <v>6626</v>
      </c>
      <c r="C6179" s="2">
        <v>26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28</v>
      </c>
      <c r="D6182" s="2" t="s">
        <v>19</v>
      </c>
      <c r="E6182" s="2"/>
      <c r="F6182" s="2"/>
      <c r="G6182" s="2"/>
      <c r="H6182" s="2"/>
    </row>
    <row r="6183" spans="2:8">
      <c r="B6183" s="2" t="s">
        <v>6630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6631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6632</v>
      </c>
      <c r="C6185" s="2">
        <v>25</v>
      </c>
      <c r="D6185" s="2" t="s">
        <v>19</v>
      </c>
      <c r="E6185" s="2"/>
      <c r="F6185" s="2"/>
      <c r="G6185" s="2"/>
      <c r="H6185" s="2"/>
    </row>
    <row r="6186" spans="2:8">
      <c r="B6186" s="2" t="s">
        <v>6633</v>
      </c>
      <c r="C6186" s="2">
        <v>14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11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22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24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24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24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22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21</v>
      </c>
      <c r="D6193" s="2" t="s">
        <v>450</v>
      </c>
      <c r="E6193" s="2"/>
      <c r="F6193" s="2"/>
      <c r="G6193" s="2"/>
      <c r="H6193" s="2"/>
    </row>
    <row r="6194" spans="2:8">
      <c r="B6194" s="2" t="s">
        <v>6641</v>
      </c>
      <c r="C6194" s="2">
        <v>22</v>
      </c>
      <c r="D6194" s="2" t="s">
        <v>450</v>
      </c>
      <c r="E6194" s="2"/>
      <c r="F6194" s="2"/>
      <c r="G6194" s="2"/>
      <c r="H6194" s="2"/>
    </row>
    <row r="6195" spans="2:8">
      <c r="B6195" s="2" t="s">
        <v>6642</v>
      </c>
      <c r="C6195" s="2">
        <v>23</v>
      </c>
      <c r="D6195" s="2" t="s">
        <v>450</v>
      </c>
      <c r="E6195" s="2"/>
      <c r="F6195" s="2"/>
      <c r="G6195" s="2"/>
      <c r="H6195" s="2"/>
    </row>
    <row r="6196" spans="2:8">
      <c r="B6196" s="2" t="s">
        <v>6643</v>
      </c>
      <c r="C6196" s="2">
        <v>23</v>
      </c>
      <c r="D6196" s="2" t="s">
        <v>450</v>
      </c>
      <c r="E6196" s="2"/>
      <c r="F6196" s="2"/>
      <c r="G6196" s="2"/>
      <c r="H6196" s="2"/>
    </row>
    <row r="6197" spans="2:8">
      <c r="B6197" s="2" t="s">
        <v>6644</v>
      </c>
      <c r="C6197" s="2">
        <v>21</v>
      </c>
      <c r="D6197" s="2" t="s">
        <v>450</v>
      </c>
      <c r="E6197" s="2"/>
      <c r="F6197" s="2"/>
      <c r="G6197" s="2"/>
      <c r="H6197" s="2"/>
    </row>
    <row r="6198" spans="2:8">
      <c r="B6198" s="2" t="s">
        <v>6645</v>
      </c>
      <c r="C6198" s="2">
        <v>19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15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17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28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26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19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25</v>
      </c>
      <c r="D6208" s="2" t="s">
        <v>450</v>
      </c>
      <c r="E6208" s="2"/>
      <c r="F6208" s="2"/>
      <c r="G6208" s="2"/>
      <c r="H6208" s="2"/>
    </row>
    <row r="6209" spans="2:8">
      <c r="B6209" s="2" t="s">
        <v>6656</v>
      </c>
      <c r="C6209" s="2">
        <v>29</v>
      </c>
      <c r="D6209" s="2" t="s">
        <v>450</v>
      </c>
      <c r="E6209" s="2"/>
      <c r="F6209" s="2"/>
      <c r="G6209" s="2"/>
      <c r="H6209" s="2"/>
    </row>
    <row r="6210" spans="2:8">
      <c r="B6210" s="2" t="s">
        <v>6657</v>
      </c>
      <c r="C6210" s="2">
        <v>33</v>
      </c>
      <c r="D6210" s="2" t="s">
        <v>450</v>
      </c>
      <c r="E6210" s="2"/>
      <c r="F6210" s="2"/>
      <c r="G6210" s="2"/>
      <c r="H6210" s="2"/>
    </row>
    <row r="6211" spans="2:8">
      <c r="B6211" s="2" t="s">
        <v>6658</v>
      </c>
      <c r="C6211" s="2">
        <v>28</v>
      </c>
      <c r="D6211" s="2" t="s">
        <v>450</v>
      </c>
      <c r="E6211" s="2"/>
      <c r="F6211" s="2"/>
      <c r="G6211" s="2"/>
      <c r="H6211" s="2"/>
    </row>
    <row r="6212" spans="2:8">
      <c r="B6212" s="2" t="s">
        <v>6659</v>
      </c>
      <c r="C6212" s="2">
        <v>29</v>
      </c>
      <c r="D6212" s="2" t="s">
        <v>450</v>
      </c>
      <c r="E6212" s="2"/>
      <c r="F6212" s="2"/>
      <c r="G6212" s="2"/>
      <c r="H6212" s="2"/>
    </row>
    <row r="6213" spans="2:8">
      <c r="B6213" s="2" t="s">
        <v>6660</v>
      </c>
      <c r="C6213" s="2">
        <v>29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27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21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26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29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30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29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27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23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19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26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32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28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29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26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28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27</v>
      </c>
      <c r="D6229" s="2" t="s">
        <v>450</v>
      </c>
      <c r="E6229" s="2"/>
      <c r="F6229" s="2"/>
      <c r="G6229" s="2"/>
      <c r="H6229" s="2"/>
    </row>
    <row r="6230" spans="2:8">
      <c r="B6230" s="2" t="s">
        <v>6677</v>
      </c>
      <c r="C6230" s="2">
        <v>23</v>
      </c>
      <c r="D6230" s="2" t="s">
        <v>450</v>
      </c>
      <c r="E6230" s="2"/>
      <c r="F6230" s="2"/>
      <c r="G6230" s="2"/>
      <c r="H6230" s="2"/>
    </row>
    <row r="6231" spans="2:8">
      <c r="B6231" s="2" t="s">
        <v>6678</v>
      </c>
      <c r="C6231" s="2">
        <v>24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23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21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19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33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34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35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35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29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29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30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30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30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29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26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28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27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27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26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27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24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37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40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39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40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32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32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35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31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26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21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17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23</v>
      </c>
      <c r="D6273" s="2" t="s">
        <v>450</v>
      </c>
      <c r="E6273" s="2"/>
      <c r="F6273" s="2"/>
      <c r="G6273" s="2"/>
      <c r="H6273" s="2"/>
    </row>
    <row r="6274" spans="2:8">
      <c r="B6274" s="2" t="s">
        <v>6721</v>
      </c>
      <c r="C6274" s="2">
        <v>25</v>
      </c>
      <c r="D6274" s="2" t="s">
        <v>450</v>
      </c>
      <c r="E6274" s="2"/>
      <c r="F6274" s="2"/>
      <c r="G6274" s="2"/>
      <c r="H6274" s="2"/>
    </row>
    <row r="6275" spans="2:8">
      <c r="B6275" s="2" t="s">
        <v>6722</v>
      </c>
      <c r="C6275" s="2">
        <v>27</v>
      </c>
      <c r="D6275" s="2" t="s">
        <v>450</v>
      </c>
      <c r="E6275" s="2"/>
      <c r="F6275" s="2"/>
      <c r="G6275" s="2"/>
      <c r="H6275" s="2"/>
    </row>
    <row r="6276" spans="2:8">
      <c r="B6276" s="2" t="s">
        <v>6723</v>
      </c>
      <c r="C6276" s="2">
        <v>28</v>
      </c>
      <c r="D6276" s="2" t="s">
        <v>450</v>
      </c>
      <c r="E6276" s="2"/>
      <c r="F6276" s="2"/>
      <c r="G6276" s="2"/>
      <c r="H6276" s="2"/>
    </row>
    <row r="6277" spans="2:8">
      <c r="B6277" s="2" t="s">
        <v>6724</v>
      </c>
      <c r="C6277" s="2">
        <v>26</v>
      </c>
      <c r="D6277" s="2" t="s">
        <v>450</v>
      </c>
      <c r="E6277" s="2"/>
      <c r="F6277" s="2"/>
      <c r="G6277" s="2"/>
      <c r="H6277" s="2"/>
    </row>
    <row r="6278" spans="2:8">
      <c r="B6278" s="2" t="s">
        <v>6725</v>
      </c>
      <c r="C6278" s="2">
        <v>30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32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27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34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30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28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22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24</v>
      </c>
      <c r="D6294" s="2" t="s">
        <v>450</v>
      </c>
      <c r="E6294" s="2"/>
      <c r="F6294" s="2"/>
      <c r="G6294" s="2"/>
      <c r="H6294" s="2"/>
    </row>
    <row r="6295" spans="2:8">
      <c r="B6295" s="2" t="s">
        <v>6742</v>
      </c>
      <c r="C6295" s="2">
        <v>26</v>
      </c>
      <c r="D6295" s="2" t="s">
        <v>450</v>
      </c>
      <c r="E6295" s="2"/>
      <c r="F6295" s="2"/>
      <c r="G6295" s="2"/>
      <c r="H6295" s="2"/>
    </row>
    <row r="6296" spans="2:8">
      <c r="B6296" s="2" t="s">
        <v>6743</v>
      </c>
      <c r="C6296" s="2">
        <v>27</v>
      </c>
      <c r="D6296" s="2" t="s">
        <v>450</v>
      </c>
      <c r="E6296" s="2"/>
      <c r="F6296" s="2"/>
      <c r="G6296" s="2"/>
      <c r="H6296" s="2"/>
    </row>
    <row r="6297" spans="2:8">
      <c r="B6297" s="2" t="s">
        <v>6744</v>
      </c>
      <c r="C6297" s="2">
        <v>27</v>
      </c>
      <c r="D6297" s="2" t="s">
        <v>450</v>
      </c>
      <c r="E6297" s="2"/>
      <c r="F6297" s="2"/>
      <c r="G6297" s="2"/>
      <c r="H6297" s="2"/>
    </row>
    <row r="6298" spans="2:8">
      <c r="B6298" s="2" t="s">
        <v>6745</v>
      </c>
      <c r="C6298" s="2">
        <v>26</v>
      </c>
      <c r="D6298" s="2" t="s">
        <v>450</v>
      </c>
      <c r="E6298" s="2"/>
      <c r="F6298" s="2"/>
      <c r="G6298" s="2"/>
      <c r="H6298" s="2"/>
    </row>
    <row r="6299" spans="2:8">
      <c r="B6299" s="2" t="s">
        <v>6746</v>
      </c>
      <c r="C6299" s="2">
        <v>26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25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25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26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27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29</v>
      </c>
      <c r="D6304" s="2" t="s">
        <v>450</v>
      </c>
      <c r="E6304" s="2"/>
      <c r="F6304" s="2"/>
      <c r="G6304" s="2"/>
      <c r="H6304" s="2"/>
    </row>
    <row r="6305" spans="2:8">
      <c r="B6305" s="2" t="s">
        <v>6752</v>
      </c>
      <c r="C6305" s="2">
        <v>30</v>
      </c>
      <c r="D6305" s="2" t="s">
        <v>450</v>
      </c>
      <c r="E6305" s="2"/>
      <c r="F6305" s="2"/>
      <c r="G6305" s="2"/>
      <c r="H6305" s="2"/>
    </row>
    <row r="6306" spans="2:8">
      <c r="B6306" s="2" t="s">
        <v>6753</v>
      </c>
      <c r="C6306" s="2">
        <v>30</v>
      </c>
      <c r="D6306" s="2" t="s">
        <v>450</v>
      </c>
      <c r="E6306" s="2"/>
      <c r="F6306" s="2"/>
      <c r="G6306" s="2"/>
      <c r="H6306" s="2"/>
    </row>
    <row r="6307" spans="2:8">
      <c r="B6307" s="2" t="s">
        <v>6754</v>
      </c>
      <c r="C6307" s="2">
        <v>29</v>
      </c>
      <c r="D6307" s="2" t="s">
        <v>450</v>
      </c>
      <c r="E6307" s="2"/>
      <c r="F6307" s="2"/>
      <c r="G6307" s="2"/>
      <c r="H6307" s="2"/>
    </row>
    <row r="6308" spans="2:8">
      <c r="B6308" s="2" t="s">
        <v>6755</v>
      </c>
      <c r="C6308" s="2">
        <v>27</v>
      </c>
      <c r="D6308" s="2" t="s">
        <v>450</v>
      </c>
      <c r="E6308" s="2"/>
      <c r="F6308" s="2"/>
      <c r="G6308" s="2"/>
      <c r="H6308" s="2"/>
    </row>
    <row r="6309" spans="2:8">
      <c r="B6309" s="2" t="s">
        <v>6756</v>
      </c>
      <c r="C6309" s="2">
        <v>26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28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29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28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24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24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25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25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26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26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24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22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20</v>
      </c>
      <c r="D6323" s="2" t="s">
        <v>19</v>
      </c>
      <c r="E6323" s="2"/>
      <c r="F6323" s="2"/>
      <c r="G6323" s="2"/>
      <c r="H6323" s="2"/>
    </row>
    <row r="6324" spans="2:8">
      <c r="B6324" s="2" t="s">
        <v>6771</v>
      </c>
      <c r="C6324" s="2">
        <v>18</v>
      </c>
      <c r="D6324" s="2" t="s">
        <v>19</v>
      </c>
      <c r="E6324" s="2"/>
      <c r="F6324" s="2"/>
      <c r="G6324" s="2"/>
      <c r="H6324" s="2"/>
    </row>
    <row r="6325" spans="2:8">
      <c r="B6325" s="2" t="s">
        <v>6772</v>
      </c>
      <c r="C6325" s="2">
        <v>5</v>
      </c>
      <c r="D6325" s="2" t="s">
        <v>19</v>
      </c>
      <c r="E6325" s="2"/>
      <c r="F6325" s="2"/>
      <c r="G6325" s="2"/>
      <c r="H6325" s="2"/>
    </row>
    <row r="6326" spans="2:8">
      <c r="B6326" s="2" t="s">
        <v>6773</v>
      </c>
      <c r="C6326" s="2">
        <v>27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27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27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26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25</v>
      </c>
      <c r="D6330" s="2" t="s">
        <v>450</v>
      </c>
      <c r="E6330" s="2"/>
      <c r="F6330" s="2"/>
      <c r="G6330" s="2"/>
      <c r="H6330" s="2"/>
    </row>
    <row r="6331" spans="2:8">
      <c r="B6331" s="2" t="s">
        <v>6778</v>
      </c>
      <c r="C6331" s="2">
        <v>23</v>
      </c>
      <c r="D6331" s="2" t="s">
        <v>450</v>
      </c>
      <c r="E6331" s="2"/>
      <c r="F6331" s="2"/>
      <c r="G6331" s="2"/>
      <c r="H6331" s="2"/>
    </row>
    <row r="6332" spans="2:8">
      <c r="B6332" s="2" t="s">
        <v>6779</v>
      </c>
      <c r="C6332" s="2">
        <v>22</v>
      </c>
      <c r="D6332" s="2" t="s">
        <v>450</v>
      </c>
      <c r="E6332" s="2"/>
      <c r="F6332" s="2"/>
      <c r="G6332" s="2"/>
      <c r="H6332" s="2"/>
    </row>
    <row r="6333" spans="2:8">
      <c r="B6333" s="2" t="s">
        <v>6780</v>
      </c>
      <c r="C6333" s="2">
        <v>25</v>
      </c>
      <c r="D6333" s="2" t="s">
        <v>450</v>
      </c>
      <c r="E6333" s="2"/>
      <c r="F6333" s="2"/>
      <c r="G6333" s="2"/>
      <c r="H6333" s="2"/>
    </row>
    <row r="6334" spans="2:8">
      <c r="B6334" s="2" t="s">
        <v>6781</v>
      </c>
      <c r="C6334" s="2">
        <v>28</v>
      </c>
      <c r="D6334" s="2" t="s">
        <v>450</v>
      </c>
      <c r="E6334" s="2"/>
      <c r="F6334" s="2"/>
      <c r="G6334" s="2"/>
      <c r="H6334" s="2"/>
    </row>
    <row r="6335" spans="2:8">
      <c r="B6335" s="2" t="s">
        <v>6782</v>
      </c>
      <c r="C6335" s="2">
        <v>25</v>
      </c>
      <c r="D6335" s="2" t="s">
        <v>450</v>
      </c>
      <c r="E6335" s="2"/>
      <c r="F6335" s="2"/>
      <c r="G6335" s="2"/>
      <c r="H6335" s="2"/>
    </row>
    <row r="6336" spans="2:8">
      <c r="B6336" s="2" t="s">
        <v>6783</v>
      </c>
      <c r="C6336" s="2">
        <v>26</v>
      </c>
      <c r="D6336" s="2" t="s">
        <v>450</v>
      </c>
      <c r="E6336" s="2"/>
      <c r="F6336" s="2"/>
      <c r="G6336" s="2"/>
      <c r="H6336" s="2"/>
    </row>
    <row r="6337" spans="2:8">
      <c r="B6337" s="2" t="s">
        <v>6784</v>
      </c>
      <c r="C6337" s="2">
        <v>28</v>
      </c>
      <c r="D6337" s="2" t="s">
        <v>450</v>
      </c>
      <c r="E6337" s="2"/>
      <c r="F6337" s="2"/>
      <c r="G6337" s="2"/>
      <c r="H6337" s="2"/>
    </row>
    <row r="6338" spans="2:8">
      <c r="B6338" s="2" t="s">
        <v>6785</v>
      </c>
      <c r="C6338" s="2">
        <v>28</v>
      </c>
      <c r="D6338" s="2" t="s">
        <v>450</v>
      </c>
      <c r="E6338" s="2"/>
      <c r="F6338" s="2"/>
      <c r="G6338" s="2"/>
      <c r="H6338" s="2"/>
    </row>
    <row r="6339" spans="2:8">
      <c r="B6339" s="2" t="s">
        <v>6786</v>
      </c>
      <c r="C6339" s="2">
        <v>28</v>
      </c>
      <c r="D6339" s="2" t="s">
        <v>450</v>
      </c>
      <c r="E6339" s="2"/>
      <c r="F6339" s="2"/>
      <c r="G6339" s="2"/>
      <c r="H6339" s="2"/>
    </row>
    <row r="6340" spans="2:8">
      <c r="B6340" s="2" t="s">
        <v>6787</v>
      </c>
      <c r="C6340" s="2">
        <v>26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26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25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25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25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24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23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27</v>
      </c>
      <c r="D6347" s="2" t="s">
        <v>450</v>
      </c>
      <c r="E6347" s="2"/>
      <c r="F6347" s="2"/>
      <c r="G6347" s="2"/>
      <c r="H6347" s="2"/>
    </row>
    <row r="6348" spans="2:8">
      <c r="B6348" s="2" t="s">
        <v>6795</v>
      </c>
      <c r="C6348" s="2">
        <v>29</v>
      </c>
      <c r="D6348" s="2" t="s">
        <v>450</v>
      </c>
      <c r="E6348" s="2"/>
      <c r="F6348" s="2"/>
      <c r="G6348" s="2"/>
      <c r="H6348" s="2"/>
    </row>
    <row r="6349" spans="2:8">
      <c r="B6349" s="2" t="s">
        <v>6796</v>
      </c>
      <c r="C6349" s="2">
        <v>27</v>
      </c>
      <c r="D6349" s="2" t="s">
        <v>450</v>
      </c>
      <c r="E6349" s="2"/>
      <c r="F6349" s="2"/>
      <c r="G6349" s="2"/>
      <c r="H6349" s="2"/>
    </row>
    <row r="6350" spans="2:8">
      <c r="B6350" s="2" t="s">
        <v>6797</v>
      </c>
      <c r="C6350" s="2">
        <v>26</v>
      </c>
      <c r="D6350" s="2" t="s">
        <v>450</v>
      </c>
      <c r="E6350" s="2"/>
      <c r="F6350" s="2"/>
      <c r="G6350" s="2"/>
      <c r="H6350" s="2"/>
    </row>
    <row r="6351" spans="2:8">
      <c r="B6351" s="2" t="s">
        <v>6798</v>
      </c>
      <c r="C6351" s="2">
        <v>27</v>
      </c>
      <c r="D6351" s="2" t="s">
        <v>450</v>
      </c>
      <c r="E6351" s="2"/>
      <c r="F6351" s="2"/>
      <c r="G6351" s="2"/>
      <c r="H6351" s="2"/>
    </row>
    <row r="6352" spans="2:8">
      <c r="B6352" s="2" t="s">
        <v>6799</v>
      </c>
      <c r="C6352" s="2">
        <v>23</v>
      </c>
      <c r="D6352" s="2" t="s">
        <v>450</v>
      </c>
      <c r="E6352" s="2"/>
      <c r="F6352" s="2"/>
      <c r="G6352" s="2"/>
      <c r="H6352" s="2"/>
    </row>
    <row r="6353" spans="2:8">
      <c r="B6353" s="2" t="s">
        <v>6800</v>
      </c>
      <c r="C6353" s="2">
        <v>15</v>
      </c>
      <c r="D6353" s="2" t="s">
        <v>450</v>
      </c>
      <c r="E6353" s="2"/>
      <c r="F6353" s="2"/>
      <c r="G6353" s="2"/>
      <c r="H6353" s="2"/>
    </row>
    <row r="6354" spans="2:8">
      <c r="B6354" s="2" t="s">
        <v>6801</v>
      </c>
      <c r="C6354" s="2">
        <v>12</v>
      </c>
      <c r="D6354" s="2" t="s">
        <v>450</v>
      </c>
      <c r="E6354" s="2"/>
      <c r="F6354" s="2"/>
      <c r="G6354" s="2"/>
      <c r="H6354" s="2"/>
    </row>
    <row r="6355" spans="2:8">
      <c r="B6355" s="2" t="s">
        <v>6802</v>
      </c>
      <c r="C6355" s="2">
        <v>31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34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34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30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29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29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21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28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26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29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33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32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32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33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33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33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28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19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42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41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27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30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27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8</v>
      </c>
      <c r="D6403" s="2" t="s">
        <v>450</v>
      </c>
      <c r="E6403" s="2"/>
      <c r="F6403" s="2"/>
      <c r="G6403" s="2"/>
      <c r="H6403" s="2"/>
    </row>
    <row r="6404" spans="2:8">
      <c r="B6404" s="2" t="s">
        <v>6851</v>
      </c>
      <c r="C6404" s="2">
        <v>30</v>
      </c>
      <c r="D6404" s="2" t="s">
        <v>450</v>
      </c>
      <c r="E6404" s="2"/>
      <c r="F6404" s="2"/>
      <c r="G6404" s="2"/>
      <c r="H6404" s="2"/>
    </row>
    <row r="6405" spans="2:8">
      <c r="B6405" s="2" t="s">
        <v>6852</v>
      </c>
      <c r="C6405" s="2">
        <v>39</v>
      </c>
      <c r="D6405" s="2" t="s">
        <v>450</v>
      </c>
      <c r="E6405" s="2"/>
      <c r="F6405" s="2"/>
      <c r="G6405" s="2"/>
      <c r="H6405" s="2"/>
    </row>
    <row r="6406" spans="2:8">
      <c r="B6406" s="2" t="s">
        <v>6853</v>
      </c>
      <c r="C6406" s="2">
        <v>36</v>
      </c>
      <c r="D6406" s="2" t="s">
        <v>450</v>
      </c>
      <c r="E6406" s="2"/>
      <c r="F6406" s="2"/>
      <c r="G6406" s="2"/>
      <c r="H6406" s="2"/>
    </row>
    <row r="6407" spans="2:8">
      <c r="B6407" s="2" t="s">
        <v>6854</v>
      </c>
      <c r="C6407" s="2">
        <v>37</v>
      </c>
      <c r="D6407" s="2" t="s">
        <v>450</v>
      </c>
      <c r="E6407" s="2"/>
      <c r="F6407" s="2"/>
      <c r="G6407" s="2"/>
      <c r="H6407" s="2"/>
    </row>
    <row r="6408" spans="2:8">
      <c r="B6408" s="2" t="s">
        <v>6855</v>
      </c>
      <c r="C6408" s="2">
        <v>40</v>
      </c>
      <c r="D6408" s="2" t="s">
        <v>450</v>
      </c>
      <c r="E6408" s="2"/>
      <c r="F6408" s="2"/>
      <c r="G6408" s="2"/>
      <c r="H6408" s="2"/>
    </row>
    <row r="6409" spans="2:8">
      <c r="B6409" s="2" t="s">
        <v>6856</v>
      </c>
      <c r="C6409" s="2">
        <v>35</v>
      </c>
      <c r="D6409" s="2" t="s">
        <v>450</v>
      </c>
      <c r="E6409" s="2"/>
      <c r="F6409" s="2"/>
      <c r="G6409" s="2"/>
      <c r="H6409" s="2"/>
    </row>
    <row r="6410" spans="2:8">
      <c r="B6410" s="2" t="s">
        <v>6857</v>
      </c>
      <c r="C6410" s="2">
        <v>26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30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26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17</v>
      </c>
      <c r="D6416" s="2" t="s">
        <v>450</v>
      </c>
      <c r="E6416" s="2"/>
      <c r="F6416" s="2"/>
      <c r="G6416" s="2"/>
      <c r="H6416" s="2"/>
    </row>
    <row r="6417" spans="2:8">
      <c r="B6417" s="2" t="s">
        <v>6864</v>
      </c>
      <c r="C6417" s="2">
        <v>18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18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19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18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15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17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17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41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41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40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39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31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25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6879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6880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6881</v>
      </c>
      <c r="C6434" s="2">
        <v>22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19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18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22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26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27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29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28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33</v>
      </c>
      <c r="D6444" s="2" t="s">
        <v>450</v>
      </c>
      <c r="E6444" s="2"/>
      <c r="F6444" s="2"/>
      <c r="G6444" s="2"/>
      <c r="H6444" s="2"/>
    </row>
    <row r="6445" spans="2:8">
      <c r="B6445" s="2" t="s">
        <v>6892</v>
      </c>
      <c r="C6445" s="2">
        <v>39</v>
      </c>
      <c r="D6445" s="2" t="s">
        <v>450</v>
      </c>
      <c r="E6445" s="2"/>
      <c r="F6445" s="2"/>
      <c r="G6445" s="2"/>
      <c r="H6445" s="2"/>
    </row>
    <row r="6446" spans="2:8">
      <c r="B6446" s="2" t="s">
        <v>6893</v>
      </c>
      <c r="C6446" s="2">
        <v>38</v>
      </c>
      <c r="D6446" s="2" t="s">
        <v>450</v>
      </c>
      <c r="E6446" s="2"/>
      <c r="F6446" s="2"/>
      <c r="G6446" s="2"/>
      <c r="H6446" s="2"/>
    </row>
    <row r="6447" spans="2:8">
      <c r="B6447" s="2" t="s">
        <v>6894</v>
      </c>
      <c r="C6447" s="2">
        <v>36</v>
      </c>
      <c r="D6447" s="2" t="s">
        <v>450</v>
      </c>
      <c r="E6447" s="2"/>
      <c r="F6447" s="2"/>
      <c r="G6447" s="2"/>
      <c r="H6447" s="2"/>
    </row>
    <row r="6448" spans="2:8">
      <c r="B6448" s="2" t="s">
        <v>6895</v>
      </c>
      <c r="C6448" s="2">
        <v>33</v>
      </c>
      <c r="D6448" s="2" t="s">
        <v>450</v>
      </c>
      <c r="E6448" s="2"/>
      <c r="F6448" s="2"/>
      <c r="G6448" s="2"/>
      <c r="H6448" s="2"/>
    </row>
    <row r="6449" spans="2:8">
      <c r="B6449" s="2" t="s">
        <v>6896</v>
      </c>
      <c r="C6449" s="2">
        <v>30</v>
      </c>
      <c r="D6449" s="2" t="s">
        <v>450</v>
      </c>
      <c r="E6449" s="2"/>
      <c r="F6449" s="2"/>
      <c r="G6449" s="2"/>
      <c r="H6449" s="2"/>
    </row>
    <row r="6450" spans="2:8">
      <c r="B6450" s="2" t="s">
        <v>6897</v>
      </c>
      <c r="C6450" s="2">
        <v>36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39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41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39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27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28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25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35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36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36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32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16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16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17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18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18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31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32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32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31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30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24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16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18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20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20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18</v>
      </c>
      <c r="D6484" s="2" t="s">
        <v>450</v>
      </c>
      <c r="E6484" s="2"/>
      <c r="F6484" s="2"/>
      <c r="G6484" s="2"/>
      <c r="H6484" s="2"/>
    </row>
    <row r="6485" spans="2:8">
      <c r="B6485" s="2" t="s">
        <v>6932</v>
      </c>
      <c r="C6485" s="2">
        <v>21</v>
      </c>
      <c r="D6485" s="2" t="s">
        <v>450</v>
      </c>
      <c r="E6485" s="2"/>
      <c r="F6485" s="2"/>
      <c r="G6485" s="2"/>
      <c r="H6485" s="2"/>
    </row>
    <row r="6486" spans="2:8">
      <c r="B6486" s="2" t="s">
        <v>6933</v>
      </c>
      <c r="C6486" s="2">
        <v>25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25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25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25</v>
      </c>
      <c r="D6489" s="2" t="s">
        <v>450</v>
      </c>
      <c r="E6489" s="2"/>
      <c r="F6489" s="2"/>
      <c r="G6489" s="2"/>
      <c r="H6489" s="2"/>
    </row>
    <row r="6490" spans="2:8">
      <c r="B6490" s="2" t="s">
        <v>6937</v>
      </c>
      <c r="C6490" s="2">
        <v>19</v>
      </c>
      <c r="D6490" s="2" t="s">
        <v>450</v>
      </c>
      <c r="E6490" s="2"/>
      <c r="F6490" s="2"/>
      <c r="G6490" s="2"/>
      <c r="H6490" s="2"/>
    </row>
    <row r="6491" spans="2:8">
      <c r="B6491" s="2" t="s">
        <v>6938</v>
      </c>
      <c r="C6491" s="2">
        <v>17</v>
      </c>
      <c r="D6491" s="2" t="s">
        <v>450</v>
      </c>
      <c r="E6491" s="2"/>
      <c r="F6491" s="2"/>
      <c r="G6491" s="2"/>
      <c r="H6491" s="2"/>
    </row>
    <row r="6492" spans="2:8">
      <c r="B6492" s="2" t="s">
        <v>6939</v>
      </c>
      <c r="C6492" s="2">
        <v>25</v>
      </c>
      <c r="D6492" s="2" t="s">
        <v>450</v>
      </c>
      <c r="E6492" s="2"/>
      <c r="F6492" s="2"/>
      <c r="G6492" s="2"/>
      <c r="H6492" s="2"/>
    </row>
    <row r="6493" spans="2:8">
      <c r="B6493" s="2" t="s">
        <v>6940</v>
      </c>
      <c r="C6493" s="2">
        <v>28</v>
      </c>
      <c r="D6493" s="2" t="s">
        <v>450</v>
      </c>
      <c r="E6493" s="2"/>
      <c r="F6493" s="2"/>
      <c r="G6493" s="2"/>
      <c r="H6493" s="2"/>
    </row>
    <row r="6494" spans="2:8">
      <c r="B6494" s="2" t="s">
        <v>6941</v>
      </c>
      <c r="C6494" s="2">
        <v>30</v>
      </c>
      <c r="D6494" s="2" t="s">
        <v>450</v>
      </c>
      <c r="E6494" s="2"/>
      <c r="F6494" s="2"/>
      <c r="G6494" s="2"/>
      <c r="H6494" s="2"/>
    </row>
    <row r="6495" spans="2:8">
      <c r="B6495" s="2" t="s">
        <v>6942</v>
      </c>
      <c r="C6495" s="2">
        <v>30</v>
      </c>
      <c r="D6495" s="2" t="s">
        <v>450</v>
      </c>
      <c r="E6495" s="2"/>
      <c r="F6495" s="2"/>
      <c r="G6495" s="2"/>
      <c r="H6495" s="2"/>
    </row>
    <row r="6496" spans="2:8">
      <c r="B6496" s="2" t="s">
        <v>6943</v>
      </c>
      <c r="C6496" s="2">
        <v>31</v>
      </c>
      <c r="D6496" s="2" t="s">
        <v>450</v>
      </c>
      <c r="E6496" s="2"/>
      <c r="F6496" s="2"/>
      <c r="G6496" s="2"/>
      <c r="H6496" s="2"/>
    </row>
    <row r="6497" spans="2:8">
      <c r="B6497" s="2" t="s">
        <v>6944</v>
      </c>
      <c r="C6497" s="2">
        <v>30</v>
      </c>
      <c r="D6497" s="2" t="s">
        <v>450</v>
      </c>
      <c r="E6497" s="2"/>
      <c r="F6497" s="2"/>
      <c r="G6497" s="2"/>
      <c r="H6497" s="2"/>
    </row>
    <row r="6498" spans="2:8">
      <c r="B6498" s="2" t="s">
        <v>6945</v>
      </c>
      <c r="C6498" s="2">
        <v>29</v>
      </c>
      <c r="D6498" s="2" t="s">
        <v>450</v>
      </c>
      <c r="E6498" s="2"/>
      <c r="F6498" s="2"/>
      <c r="G6498" s="2"/>
      <c r="H6498" s="2"/>
    </row>
    <row r="6499" spans="2:8">
      <c r="B6499" s="2" t="s">
        <v>6946</v>
      </c>
      <c r="C6499" s="2">
        <v>24</v>
      </c>
      <c r="D6499" s="2" t="s">
        <v>450</v>
      </c>
      <c r="E6499" s="2"/>
      <c r="F6499" s="2"/>
      <c r="G6499" s="2"/>
      <c r="H6499" s="2"/>
    </row>
    <row r="6500" spans="2:8">
      <c r="B6500" s="2" t="s">
        <v>6947</v>
      </c>
      <c r="C6500" s="2">
        <v>28</v>
      </c>
      <c r="D6500" s="2" t="s">
        <v>450</v>
      </c>
      <c r="E6500" s="2"/>
      <c r="F6500" s="2"/>
      <c r="G6500" s="2"/>
      <c r="H6500" s="2"/>
    </row>
    <row r="6501" spans="2:8">
      <c r="B6501" s="2" t="s">
        <v>6948</v>
      </c>
      <c r="C6501" s="2">
        <v>31</v>
      </c>
      <c r="D6501" s="2" t="s">
        <v>450</v>
      </c>
      <c r="E6501" s="2"/>
      <c r="F6501" s="2"/>
      <c r="G6501" s="2"/>
      <c r="H6501" s="2"/>
    </row>
    <row r="6502" spans="2:8">
      <c r="B6502" s="2" t="s">
        <v>6949</v>
      </c>
      <c r="C6502" s="2">
        <v>31</v>
      </c>
      <c r="D6502" s="2" t="s">
        <v>450</v>
      </c>
      <c r="E6502" s="2"/>
      <c r="F6502" s="2"/>
      <c r="G6502" s="2"/>
      <c r="H6502" s="2"/>
    </row>
    <row r="6503" spans="2:8">
      <c r="B6503" s="2" t="s">
        <v>6950</v>
      </c>
      <c r="C6503" s="2">
        <v>31</v>
      </c>
      <c r="D6503" s="2" t="s">
        <v>450</v>
      </c>
      <c r="E6503" s="2"/>
      <c r="F6503" s="2"/>
      <c r="G6503" s="2"/>
      <c r="H6503" s="2"/>
    </row>
    <row r="6504" spans="2:8">
      <c r="B6504" s="2" t="s">
        <v>6951</v>
      </c>
      <c r="C6504" s="2">
        <v>30</v>
      </c>
      <c r="D6504" s="2" t="s">
        <v>450</v>
      </c>
      <c r="E6504" s="2"/>
      <c r="F6504" s="2"/>
      <c r="G6504" s="2"/>
      <c r="H6504" s="2"/>
    </row>
    <row r="6505" spans="2:8">
      <c r="B6505" s="2" t="s">
        <v>6952</v>
      </c>
      <c r="C6505" s="2">
        <v>23</v>
      </c>
      <c r="D6505" s="2" t="s">
        <v>450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16</v>
      </c>
      <c r="D6511" s="2" t="s">
        <v>450</v>
      </c>
      <c r="E6511" s="2"/>
      <c r="F6511" s="2"/>
      <c r="G6511" s="2"/>
      <c r="H6511" s="2"/>
    </row>
    <row r="6512" spans="2:8">
      <c r="B6512" s="2" t="s">
        <v>6959</v>
      </c>
      <c r="C6512" s="2">
        <v>19</v>
      </c>
      <c r="D6512" s="2" t="s">
        <v>450</v>
      </c>
      <c r="E6512" s="2"/>
      <c r="F6512" s="2"/>
      <c r="G6512" s="2"/>
      <c r="H6512" s="2"/>
    </row>
    <row r="6513" spans="2:8">
      <c r="B6513" s="2" t="s">
        <v>6960</v>
      </c>
      <c r="C6513" s="2">
        <v>21</v>
      </c>
      <c r="D6513" s="2" t="s">
        <v>450</v>
      </c>
      <c r="E6513" s="2"/>
      <c r="F6513" s="2"/>
      <c r="G6513" s="2"/>
      <c r="H6513" s="2"/>
    </row>
    <row r="6514" spans="2:8">
      <c r="B6514" s="2" t="s">
        <v>6961</v>
      </c>
      <c r="C6514" s="2">
        <v>23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24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25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24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23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34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35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34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33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31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33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35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35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36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30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23</v>
      </c>
      <c r="D6531" s="2" t="s">
        <v>450</v>
      </c>
      <c r="E6531" s="2"/>
      <c r="F6531" s="2"/>
      <c r="G6531" s="2"/>
      <c r="H6531" s="2"/>
    </row>
    <row r="6532" spans="2:8">
      <c r="B6532" s="2" t="s">
        <v>6979</v>
      </c>
      <c r="C6532" s="2">
        <v>24</v>
      </c>
      <c r="D6532" s="2" t="s">
        <v>450</v>
      </c>
      <c r="E6532" s="2"/>
      <c r="F6532" s="2"/>
      <c r="G6532" s="2"/>
      <c r="H6532" s="2"/>
    </row>
    <row r="6533" spans="2:8">
      <c r="B6533" s="2" t="s">
        <v>6980</v>
      </c>
      <c r="C6533" s="2">
        <v>26</v>
      </c>
      <c r="D6533" s="2" t="s">
        <v>450</v>
      </c>
      <c r="E6533" s="2"/>
      <c r="F6533" s="2"/>
      <c r="G6533" s="2"/>
      <c r="H6533" s="2"/>
    </row>
    <row r="6534" spans="2:8">
      <c r="B6534" s="2" t="s">
        <v>6981</v>
      </c>
      <c r="C6534" s="2">
        <v>27</v>
      </c>
      <c r="D6534" s="2" t="s">
        <v>450</v>
      </c>
      <c r="E6534" s="2"/>
      <c r="F6534" s="2"/>
      <c r="G6534" s="2"/>
      <c r="H6534" s="2"/>
    </row>
    <row r="6535" spans="2:8">
      <c r="B6535" s="2" t="s">
        <v>6982</v>
      </c>
      <c r="C6535" s="2">
        <v>28</v>
      </c>
      <c r="D6535" s="2" t="s">
        <v>450</v>
      </c>
      <c r="E6535" s="2"/>
      <c r="F6535" s="2"/>
      <c r="G6535" s="2"/>
      <c r="H6535" s="2"/>
    </row>
    <row r="6536" spans="2:8">
      <c r="B6536" s="2" t="s">
        <v>6983</v>
      </c>
      <c r="C6536" s="2">
        <v>27</v>
      </c>
      <c r="D6536" s="2" t="s">
        <v>450</v>
      </c>
      <c r="E6536" s="2"/>
      <c r="F6536" s="2"/>
      <c r="G6536" s="2"/>
      <c r="H6536" s="2"/>
    </row>
    <row r="6537" spans="2:8">
      <c r="B6537" s="2" t="s">
        <v>6984</v>
      </c>
      <c r="C6537" s="2">
        <v>28</v>
      </c>
      <c r="D6537" s="2" t="s">
        <v>450</v>
      </c>
      <c r="E6537" s="2"/>
      <c r="F6537" s="2"/>
      <c r="G6537" s="2"/>
      <c r="H6537" s="2"/>
    </row>
    <row r="6538" spans="2:8">
      <c r="B6538" s="2" t="s">
        <v>6985</v>
      </c>
      <c r="C6538" s="2">
        <v>24</v>
      </c>
      <c r="D6538" s="2" t="s">
        <v>450</v>
      </c>
      <c r="E6538" s="2"/>
      <c r="F6538" s="2"/>
      <c r="G6538" s="2"/>
      <c r="H6538" s="2"/>
    </row>
    <row r="6539" spans="2:8">
      <c r="B6539" s="2" t="s">
        <v>6986</v>
      </c>
      <c r="C6539" s="2">
        <v>27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26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24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23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22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29</v>
      </c>
      <c r="D6546" s="2" t="s">
        <v>450</v>
      </c>
      <c r="E6546" s="2"/>
      <c r="F6546" s="2"/>
      <c r="G6546" s="2"/>
      <c r="H6546" s="2"/>
    </row>
    <row r="6547" spans="2:8">
      <c r="B6547" s="2" t="s">
        <v>6994</v>
      </c>
      <c r="C6547" s="2">
        <v>28</v>
      </c>
      <c r="D6547" s="2" t="s">
        <v>450</v>
      </c>
      <c r="E6547" s="2"/>
      <c r="F6547" s="2"/>
      <c r="G6547" s="2"/>
      <c r="H6547" s="2"/>
    </row>
    <row r="6548" spans="2:8">
      <c r="B6548" s="2" t="s">
        <v>6995</v>
      </c>
      <c r="C6548" s="2">
        <v>28</v>
      </c>
      <c r="D6548" s="2" t="s">
        <v>450</v>
      </c>
      <c r="E6548" s="2"/>
      <c r="F6548" s="2"/>
      <c r="G6548" s="2"/>
      <c r="H6548" s="2"/>
    </row>
    <row r="6549" spans="2:8">
      <c r="B6549" s="2" t="s">
        <v>6996</v>
      </c>
      <c r="C6549" s="2">
        <v>28</v>
      </c>
      <c r="D6549" s="2" t="s">
        <v>450</v>
      </c>
      <c r="E6549" s="2"/>
      <c r="F6549" s="2"/>
      <c r="G6549" s="2"/>
      <c r="H6549" s="2"/>
    </row>
    <row r="6550" spans="2:8">
      <c r="B6550" s="2" t="s">
        <v>6997</v>
      </c>
      <c r="C6550" s="2">
        <v>27</v>
      </c>
      <c r="D6550" s="2" t="s">
        <v>450</v>
      </c>
      <c r="E6550" s="2"/>
      <c r="F6550" s="2"/>
      <c r="G6550" s="2"/>
      <c r="H6550" s="2"/>
    </row>
    <row r="6551" spans="2:8">
      <c r="B6551" s="2" t="s">
        <v>6998</v>
      </c>
      <c r="C6551" s="2">
        <v>25</v>
      </c>
      <c r="D6551" s="2" t="s">
        <v>450</v>
      </c>
      <c r="E6551" s="2"/>
      <c r="F6551" s="2"/>
      <c r="G6551" s="2"/>
      <c r="H6551" s="2"/>
    </row>
    <row r="6552" spans="2:8">
      <c r="B6552" s="2" t="s">
        <v>6999</v>
      </c>
      <c r="C6552" s="2">
        <v>20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26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30</v>
      </c>
      <c r="D6556" s="2" t="s">
        <v>450</v>
      </c>
      <c r="E6556" s="2"/>
      <c r="F6556" s="2"/>
      <c r="G6556" s="2"/>
      <c r="H6556" s="2"/>
    </row>
    <row r="6557" spans="2:8">
      <c r="B6557" s="2" t="s">
        <v>7004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33</v>
      </c>
      <c r="D6558" s="2" t="s">
        <v>450</v>
      </c>
      <c r="E6558" s="2"/>
      <c r="F6558" s="2"/>
      <c r="G6558" s="2"/>
      <c r="H6558" s="2"/>
    </row>
    <row r="6559" spans="2:8">
      <c r="B6559" s="2" t="s">
        <v>7006</v>
      </c>
      <c r="C6559" s="2">
        <v>21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40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43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44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42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26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28</v>
      </c>
      <c r="D6566" s="2" t="s">
        <v>450</v>
      </c>
      <c r="E6566" s="2"/>
      <c r="F6566" s="2"/>
      <c r="G6566" s="2"/>
      <c r="H6566" s="2"/>
    </row>
    <row r="6567" spans="2:8">
      <c r="B6567" s="2" t="s">
        <v>7014</v>
      </c>
      <c r="C6567" s="2">
        <v>32</v>
      </c>
      <c r="D6567" s="2" t="s">
        <v>450</v>
      </c>
      <c r="E6567" s="2"/>
      <c r="F6567" s="2"/>
      <c r="G6567" s="2"/>
      <c r="H6567" s="2"/>
    </row>
    <row r="6568" spans="2:8">
      <c r="B6568" s="2" t="s">
        <v>7015</v>
      </c>
      <c r="C6568" s="2">
        <v>31</v>
      </c>
      <c r="D6568" s="2" t="s">
        <v>450</v>
      </c>
      <c r="E6568" s="2"/>
      <c r="F6568" s="2"/>
      <c r="G6568" s="2"/>
      <c r="H6568" s="2"/>
    </row>
    <row r="6569" spans="2:8">
      <c r="B6569" s="2" t="s">
        <v>7016</v>
      </c>
      <c r="C6569" s="2">
        <v>31</v>
      </c>
      <c r="D6569" s="2" t="s">
        <v>450</v>
      </c>
      <c r="E6569" s="2"/>
      <c r="F6569" s="2"/>
      <c r="G6569" s="2"/>
      <c r="H6569" s="2"/>
    </row>
    <row r="6570" spans="2:8">
      <c r="B6570" s="2" t="s">
        <v>7017</v>
      </c>
      <c r="C6570" s="2">
        <v>28</v>
      </c>
      <c r="D6570" s="2" t="s">
        <v>450</v>
      </c>
      <c r="E6570" s="2"/>
      <c r="F6570" s="2"/>
      <c r="G6570" s="2"/>
      <c r="H6570" s="2"/>
    </row>
    <row r="6571" spans="2:8">
      <c r="B6571" s="2" t="s">
        <v>7018</v>
      </c>
      <c r="C6571" s="2">
        <v>24</v>
      </c>
      <c r="D6571" s="2" t="s">
        <v>450</v>
      </c>
      <c r="E6571" s="2"/>
      <c r="F6571" s="2"/>
      <c r="G6571" s="2"/>
      <c r="H6571" s="2"/>
    </row>
    <row r="6572" spans="2:8">
      <c r="B6572" s="2" t="s">
        <v>7019</v>
      </c>
      <c r="C6572" s="2">
        <v>24</v>
      </c>
      <c r="D6572" s="2" t="s">
        <v>450</v>
      </c>
      <c r="E6572" s="2"/>
      <c r="F6572" s="2"/>
      <c r="G6572" s="2"/>
      <c r="H6572" s="2"/>
    </row>
    <row r="6573" spans="2:8">
      <c r="B6573" s="2" t="s">
        <v>7020</v>
      </c>
      <c r="C6573" s="2">
        <v>22</v>
      </c>
      <c r="D6573" s="2" t="s">
        <v>450</v>
      </c>
      <c r="E6573" s="2"/>
      <c r="F6573" s="2"/>
      <c r="G6573" s="2"/>
      <c r="H6573" s="2"/>
    </row>
    <row r="6574" spans="2:8">
      <c r="B6574" s="2" t="s">
        <v>7021</v>
      </c>
      <c r="C6574" s="2">
        <v>29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32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21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12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24</v>
      </c>
      <c r="D6580" s="2" t="s">
        <v>19</v>
      </c>
      <c r="E6580" s="2"/>
      <c r="F6580" s="2"/>
      <c r="G6580" s="2"/>
      <c r="H6580" s="2"/>
    </row>
    <row r="6581" spans="2:8">
      <c r="B6581" s="2" t="s">
        <v>7028</v>
      </c>
      <c r="C6581" s="2">
        <v>25</v>
      </c>
      <c r="D6581" s="2" t="s">
        <v>19</v>
      </c>
      <c r="E6581" s="2"/>
      <c r="F6581" s="2"/>
      <c r="G6581" s="2"/>
      <c r="H6581" s="2"/>
    </row>
    <row r="6582" spans="2:8">
      <c r="B6582" s="2" t="s">
        <v>7029</v>
      </c>
      <c r="C6582" s="2">
        <v>25</v>
      </c>
      <c r="D6582" s="2" t="s">
        <v>19</v>
      </c>
      <c r="E6582" s="2"/>
      <c r="F6582" s="2"/>
      <c r="G6582" s="2"/>
      <c r="H6582" s="2"/>
    </row>
    <row r="6583" spans="2:8">
      <c r="B6583" s="2" t="s">
        <v>7030</v>
      </c>
      <c r="C6583" s="2">
        <v>23</v>
      </c>
      <c r="D6583" s="2" t="s">
        <v>19</v>
      </c>
      <c r="E6583" s="2"/>
      <c r="F6583" s="2"/>
      <c r="G6583" s="2"/>
      <c r="H6583" s="2"/>
    </row>
    <row r="6584" spans="2:8">
      <c r="B6584" s="2" t="s">
        <v>7031</v>
      </c>
      <c r="C6584" s="2">
        <v>24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22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20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19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11</v>
      </c>
      <c r="D6588" s="2" t="s">
        <v>450</v>
      </c>
      <c r="E6588" s="2"/>
      <c r="F6588" s="2"/>
      <c r="G6588" s="2"/>
      <c r="H6588" s="2"/>
    </row>
    <row r="6589" spans="2:8">
      <c r="B6589" s="2" t="s">
        <v>7036</v>
      </c>
      <c r="C6589" s="2">
        <v>10</v>
      </c>
      <c r="D6589" s="2" t="s">
        <v>450</v>
      </c>
      <c r="E6589" s="2"/>
      <c r="F6589" s="2"/>
      <c r="G6589" s="2"/>
      <c r="H6589" s="2"/>
    </row>
    <row r="6590" spans="2:8">
      <c r="B6590" s="2" t="s">
        <v>7037</v>
      </c>
      <c r="C6590" s="2">
        <v>17</v>
      </c>
      <c r="D6590" s="2" t="s">
        <v>450</v>
      </c>
      <c r="E6590" s="2"/>
      <c r="F6590" s="2"/>
      <c r="G6590" s="2"/>
      <c r="H6590" s="2"/>
    </row>
    <row r="6591" spans="2:8">
      <c r="B6591" s="2" t="s">
        <v>7038</v>
      </c>
      <c r="C6591" s="2">
        <v>21</v>
      </c>
      <c r="D6591" s="2" t="s">
        <v>450</v>
      </c>
      <c r="E6591" s="2"/>
      <c r="F6591" s="2"/>
      <c r="G6591" s="2"/>
      <c r="H6591" s="2"/>
    </row>
    <row r="6592" spans="2:8">
      <c r="B6592" s="2" t="s">
        <v>7039</v>
      </c>
      <c r="C6592" s="2">
        <v>24</v>
      </c>
      <c r="D6592" s="2" t="s">
        <v>450</v>
      </c>
      <c r="E6592" s="2"/>
      <c r="F6592" s="2"/>
      <c r="G6592" s="2"/>
      <c r="H6592" s="2"/>
    </row>
    <row r="6593" spans="2:8">
      <c r="B6593" s="2" t="s">
        <v>7040</v>
      </c>
      <c r="C6593" s="2">
        <v>24</v>
      </c>
      <c r="D6593" s="2" t="s">
        <v>450</v>
      </c>
      <c r="E6593" s="2"/>
      <c r="F6593" s="2"/>
      <c r="G6593" s="2"/>
      <c r="H6593" s="2"/>
    </row>
    <row r="6594" spans="2:8">
      <c r="B6594" s="2" t="s">
        <v>7041</v>
      </c>
      <c r="C6594" s="2">
        <v>23</v>
      </c>
      <c r="D6594" s="2" t="s">
        <v>450</v>
      </c>
      <c r="E6594" s="2"/>
      <c r="F6594" s="2"/>
      <c r="G6594" s="2"/>
      <c r="H6594" s="2"/>
    </row>
    <row r="6595" spans="2:8">
      <c r="B6595" s="2" t="s">
        <v>7042</v>
      </c>
      <c r="C6595" s="2">
        <v>22</v>
      </c>
      <c r="D6595" s="2" t="s">
        <v>450</v>
      </c>
      <c r="E6595" s="2"/>
      <c r="F6595" s="2"/>
      <c r="G6595" s="2"/>
      <c r="H6595" s="2"/>
    </row>
    <row r="6596" spans="2:8">
      <c r="B6596" s="2" t="s">
        <v>7043</v>
      </c>
      <c r="C6596" s="2">
        <v>21</v>
      </c>
      <c r="D6596" s="2" t="s">
        <v>450</v>
      </c>
      <c r="E6596" s="2"/>
      <c r="F6596" s="2"/>
      <c r="G6596" s="2"/>
      <c r="H6596" s="2"/>
    </row>
    <row r="6597" spans="2:8">
      <c r="B6597" s="2" t="s">
        <v>7044</v>
      </c>
      <c r="C6597" s="2">
        <v>20</v>
      </c>
      <c r="D6597" s="2" t="s">
        <v>450</v>
      </c>
      <c r="E6597" s="2"/>
      <c r="F6597" s="2"/>
      <c r="G6597" s="2"/>
      <c r="H6597" s="2"/>
    </row>
    <row r="6598" spans="2:8">
      <c r="B6598" s="2" t="s">
        <v>7045</v>
      </c>
      <c r="C6598" s="2">
        <v>26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28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27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27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29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34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36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36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35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32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27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36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36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35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32</v>
      </c>
      <c r="D6623" s="2" t="s">
        <v>19</v>
      </c>
      <c r="E6623" s="2"/>
      <c r="F6623" s="2"/>
      <c r="G6623" s="2"/>
      <c r="H6623" s="2"/>
    </row>
    <row r="6624" spans="2:8">
      <c r="B6624" s="2" t="s">
        <v>7071</v>
      </c>
      <c r="C6624" s="2">
        <v>27</v>
      </c>
      <c r="D6624" s="2" t="s">
        <v>19</v>
      </c>
      <c r="E6624" s="2"/>
      <c r="F6624" s="2"/>
      <c r="G6624" s="2"/>
      <c r="H6624" s="2"/>
    </row>
    <row r="6625" spans="2:8">
      <c r="B6625" s="2" t="s">
        <v>7072</v>
      </c>
      <c r="C6625" s="2">
        <v>31</v>
      </c>
      <c r="D6625" s="2" t="s">
        <v>19</v>
      </c>
      <c r="E6625" s="2"/>
      <c r="F6625" s="2"/>
      <c r="G6625" s="2"/>
      <c r="H6625" s="2"/>
    </row>
    <row r="6626" spans="2:8">
      <c r="B6626" s="2" t="s">
        <v>7073</v>
      </c>
      <c r="C6626" s="2">
        <v>34</v>
      </c>
      <c r="D6626" s="2" t="s">
        <v>19</v>
      </c>
      <c r="E6626" s="2"/>
      <c r="F6626" s="2"/>
      <c r="G6626" s="2"/>
      <c r="H6626" s="2"/>
    </row>
    <row r="6627" spans="2:8">
      <c r="B6627" s="2" t="s">
        <v>7074</v>
      </c>
      <c r="C6627" s="2">
        <v>34</v>
      </c>
      <c r="D6627" s="2" t="s">
        <v>19</v>
      </c>
      <c r="E6627" s="2"/>
      <c r="F6627" s="2"/>
      <c r="G6627" s="2"/>
      <c r="H6627" s="2"/>
    </row>
    <row r="6628" spans="2:8">
      <c r="B6628" s="2" t="s">
        <v>7075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28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23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19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20</v>
      </c>
      <c r="D6632" s="2" t="s">
        <v>450</v>
      </c>
      <c r="E6632" s="2"/>
      <c r="F6632" s="2"/>
      <c r="G6632" s="2"/>
      <c r="H6632" s="2"/>
    </row>
    <row r="6633" spans="2:8">
      <c r="B6633" s="2" t="s">
        <v>7080</v>
      </c>
      <c r="C6633" s="2">
        <v>24</v>
      </c>
      <c r="D6633" s="2" t="s">
        <v>450</v>
      </c>
      <c r="E6633" s="2"/>
      <c r="F6633" s="2"/>
      <c r="G6633" s="2"/>
      <c r="H6633" s="2"/>
    </row>
    <row r="6634" spans="2:8">
      <c r="B6634" s="2" t="s">
        <v>7081</v>
      </c>
      <c r="C6634" s="2">
        <v>28</v>
      </c>
      <c r="D6634" s="2" t="s">
        <v>450</v>
      </c>
      <c r="E6634" s="2"/>
      <c r="F6634" s="2"/>
      <c r="G6634" s="2"/>
      <c r="H6634" s="2"/>
    </row>
    <row r="6635" spans="2:8">
      <c r="B6635" s="2" t="s">
        <v>7082</v>
      </c>
      <c r="C6635" s="2">
        <v>27</v>
      </c>
      <c r="D6635" s="2" t="s">
        <v>450</v>
      </c>
      <c r="E6635" s="2"/>
      <c r="F6635" s="2"/>
      <c r="G6635" s="2"/>
      <c r="H6635" s="2"/>
    </row>
    <row r="6636" spans="2:8">
      <c r="B6636" s="2" t="s">
        <v>7083</v>
      </c>
      <c r="C6636" s="2">
        <v>26</v>
      </c>
      <c r="D6636" s="2" t="s">
        <v>450</v>
      </c>
      <c r="E6636" s="2"/>
      <c r="F6636" s="2"/>
      <c r="G6636" s="2"/>
      <c r="H6636" s="2"/>
    </row>
    <row r="6637" spans="2:8">
      <c r="B6637" s="2" t="s">
        <v>7084</v>
      </c>
      <c r="C6637" s="2">
        <v>26</v>
      </c>
      <c r="D6637" s="2" t="s">
        <v>450</v>
      </c>
      <c r="E6637" s="2"/>
      <c r="F6637" s="2"/>
      <c r="G6637" s="2"/>
      <c r="H6637" s="2"/>
    </row>
    <row r="6638" spans="2:8">
      <c r="B6638" s="2" t="s">
        <v>7085</v>
      </c>
      <c r="C6638" s="2">
        <v>26</v>
      </c>
      <c r="D6638" s="2" t="s">
        <v>450</v>
      </c>
      <c r="E6638" s="2"/>
      <c r="F6638" s="2"/>
      <c r="G6638" s="2"/>
      <c r="H6638" s="2"/>
    </row>
    <row r="6639" spans="2:8">
      <c r="B6639" s="2" t="s">
        <v>7086</v>
      </c>
      <c r="C6639" s="2">
        <v>23</v>
      </c>
      <c r="D6639" s="2" t="s">
        <v>450</v>
      </c>
      <c r="E6639" s="2"/>
      <c r="F6639" s="2"/>
      <c r="G6639" s="2"/>
      <c r="H6639" s="2"/>
    </row>
    <row r="6640" spans="2:8">
      <c r="B6640" s="2" t="s">
        <v>7087</v>
      </c>
      <c r="C6640" s="2">
        <v>22</v>
      </c>
      <c r="D6640" s="2" t="s">
        <v>450</v>
      </c>
      <c r="E6640" s="2"/>
      <c r="F6640" s="2"/>
      <c r="G6640" s="2"/>
      <c r="H6640" s="2"/>
    </row>
    <row r="6641" spans="2:8">
      <c r="B6641" s="2" t="s">
        <v>7088</v>
      </c>
      <c r="C6641" s="2">
        <v>25</v>
      </c>
      <c r="D6641" s="2" t="s">
        <v>450</v>
      </c>
      <c r="E6641" s="2"/>
      <c r="F6641" s="2"/>
      <c r="G6641" s="2"/>
      <c r="H6641" s="2"/>
    </row>
    <row r="6642" spans="2:8">
      <c r="B6642" s="2" t="s">
        <v>7089</v>
      </c>
      <c r="C6642" s="2">
        <v>25</v>
      </c>
      <c r="D6642" s="2" t="s">
        <v>450</v>
      </c>
      <c r="E6642" s="2"/>
      <c r="F6642" s="2"/>
      <c r="G6642" s="2"/>
      <c r="H6642" s="2"/>
    </row>
    <row r="6643" spans="2:8">
      <c r="B6643" s="2" t="s">
        <v>7090</v>
      </c>
      <c r="C6643" s="2">
        <v>27</v>
      </c>
      <c r="D6643" s="2" t="s">
        <v>450</v>
      </c>
      <c r="E6643" s="2"/>
      <c r="F6643" s="2"/>
      <c r="G6643" s="2"/>
      <c r="H6643" s="2"/>
    </row>
    <row r="6644" spans="2:8">
      <c r="B6644" s="2" t="s">
        <v>7091</v>
      </c>
      <c r="C6644" s="2">
        <v>27</v>
      </c>
      <c r="D6644" s="2" t="s">
        <v>450</v>
      </c>
      <c r="E6644" s="2"/>
      <c r="F6644" s="2"/>
      <c r="G6644" s="2"/>
      <c r="H6644" s="2"/>
    </row>
    <row r="6645" spans="2:8">
      <c r="B6645" s="2" t="s">
        <v>7092</v>
      </c>
      <c r="C6645" s="2">
        <v>25</v>
      </c>
      <c r="D6645" s="2" t="s">
        <v>450</v>
      </c>
      <c r="E6645" s="2"/>
      <c r="F6645" s="2"/>
      <c r="G6645" s="2"/>
      <c r="H6645" s="2"/>
    </row>
    <row r="6646" spans="2:8">
      <c r="B6646" s="2" t="s">
        <v>7093</v>
      </c>
      <c r="C6646" s="2">
        <v>17</v>
      </c>
      <c r="D6646" s="2" t="s">
        <v>450</v>
      </c>
      <c r="E6646" s="2"/>
      <c r="F6646" s="2"/>
      <c r="G6646" s="2"/>
      <c r="H6646" s="2"/>
    </row>
    <row r="6647" spans="2:8">
      <c r="B6647" s="2" t="s">
        <v>7094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32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33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22</v>
      </c>
      <c r="D6654" s="2" t="s">
        <v>19</v>
      </c>
      <c r="E6654" s="2"/>
      <c r="F6654" s="2"/>
      <c r="G6654" s="2"/>
      <c r="H6654" s="2"/>
    </row>
    <row r="6655" spans="2:8">
      <c r="B6655" s="2" t="s">
        <v>7102</v>
      </c>
      <c r="C6655" s="2">
        <v>23</v>
      </c>
      <c r="D6655" s="2" t="s">
        <v>19</v>
      </c>
      <c r="E6655" s="2"/>
      <c r="F6655" s="2"/>
      <c r="G6655" s="2"/>
      <c r="H6655" s="2"/>
    </row>
    <row r="6656" spans="2:8">
      <c r="B6656" s="2" t="s">
        <v>7103</v>
      </c>
      <c r="C6656" s="2">
        <v>24</v>
      </c>
      <c r="D6656" s="2" t="s">
        <v>19</v>
      </c>
      <c r="E6656" s="2"/>
      <c r="F6656" s="2"/>
      <c r="G6656" s="2"/>
      <c r="H6656" s="2"/>
    </row>
    <row r="6657" spans="2:8">
      <c r="B6657" s="2" t="s">
        <v>7104</v>
      </c>
      <c r="C6657" s="2">
        <v>25</v>
      </c>
      <c r="D6657" s="2" t="s">
        <v>19</v>
      </c>
      <c r="E6657" s="2"/>
      <c r="F6657" s="2"/>
      <c r="G6657" s="2"/>
      <c r="H6657" s="2"/>
    </row>
    <row r="6658" spans="2:8">
      <c r="B6658" s="2" t="s">
        <v>7105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24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24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24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25</v>
      </c>
      <c r="D6662" s="2" t="s">
        <v>450</v>
      </c>
      <c r="E6662" s="2"/>
      <c r="F6662" s="2"/>
      <c r="G6662" s="2"/>
      <c r="H6662" s="2"/>
    </row>
    <row r="6663" spans="2:8">
      <c r="B6663" s="2" t="s">
        <v>7110</v>
      </c>
      <c r="C6663" s="2">
        <v>27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27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25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21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34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20</v>
      </c>
      <c r="D6671" s="2" t="s">
        <v>450</v>
      </c>
      <c r="E6671" s="2"/>
      <c r="F6671" s="2"/>
      <c r="G6671" s="2"/>
      <c r="H6671" s="2"/>
    </row>
    <row r="6672" spans="2:8">
      <c r="B6672" s="2" t="s">
        <v>7119</v>
      </c>
      <c r="C6672" s="2">
        <v>22</v>
      </c>
      <c r="D6672" s="2" t="s">
        <v>450</v>
      </c>
      <c r="E6672" s="2"/>
      <c r="F6672" s="2"/>
      <c r="G6672" s="2"/>
      <c r="H6672" s="2"/>
    </row>
    <row r="6673" spans="2:8">
      <c r="B6673" s="2" t="s">
        <v>7120</v>
      </c>
      <c r="C6673" s="2">
        <v>23</v>
      </c>
      <c r="D6673" s="2" t="s">
        <v>450</v>
      </c>
      <c r="E6673" s="2"/>
      <c r="F6673" s="2"/>
      <c r="G6673" s="2"/>
      <c r="H6673" s="2"/>
    </row>
    <row r="6674" spans="2:8">
      <c r="B6674" s="2" t="s">
        <v>7121</v>
      </c>
      <c r="C6674" s="2">
        <v>23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23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23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23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22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21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31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33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32</v>
      </c>
      <c r="D6682" s="2" t="s">
        <v>450</v>
      </c>
      <c r="E6682" s="2"/>
      <c r="F6682" s="2"/>
      <c r="G6682" s="2"/>
      <c r="H6682" s="2"/>
    </row>
    <row r="6683" spans="2:8">
      <c r="B6683" s="2" t="s">
        <v>7130</v>
      </c>
      <c r="C6683" s="2">
        <v>25</v>
      </c>
      <c r="D6683" s="2" t="s">
        <v>450</v>
      </c>
      <c r="E6683" s="2"/>
      <c r="F6683" s="2"/>
      <c r="G6683" s="2"/>
      <c r="H6683" s="2"/>
    </row>
    <row r="6684" spans="2:8">
      <c r="B6684" s="2" t="s">
        <v>7131</v>
      </c>
      <c r="C6684" s="2">
        <v>28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29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28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25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22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24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27</v>
      </c>
      <c r="D6693" s="2" t="s">
        <v>450</v>
      </c>
      <c r="E6693" s="2"/>
      <c r="F6693" s="2"/>
      <c r="G6693" s="2"/>
      <c r="H6693" s="2"/>
    </row>
    <row r="6694" spans="2:8">
      <c r="B6694" s="2" t="s">
        <v>7141</v>
      </c>
      <c r="C6694" s="2">
        <v>29</v>
      </c>
      <c r="D6694" s="2" t="s">
        <v>450</v>
      </c>
      <c r="E6694" s="2"/>
      <c r="F6694" s="2"/>
      <c r="G6694" s="2"/>
      <c r="H6694" s="2"/>
    </row>
    <row r="6695" spans="2:8">
      <c r="B6695" s="2" t="s">
        <v>7142</v>
      </c>
      <c r="C6695" s="2">
        <v>31</v>
      </c>
      <c r="D6695" s="2" t="s">
        <v>450</v>
      </c>
      <c r="E6695" s="2"/>
      <c r="F6695" s="2"/>
      <c r="G6695" s="2"/>
      <c r="H6695" s="2"/>
    </row>
    <row r="6696" spans="2:8">
      <c r="B6696" s="2" t="s">
        <v>7143</v>
      </c>
      <c r="C6696" s="2">
        <v>31</v>
      </c>
      <c r="D6696" s="2" t="s">
        <v>450</v>
      </c>
      <c r="E6696" s="2"/>
      <c r="F6696" s="2"/>
      <c r="G6696" s="2"/>
      <c r="H6696" s="2"/>
    </row>
    <row r="6697" spans="2:8">
      <c r="B6697" s="2" t="s">
        <v>7144</v>
      </c>
      <c r="C6697" s="2">
        <v>31</v>
      </c>
      <c r="D6697" s="2" t="s">
        <v>450</v>
      </c>
      <c r="E6697" s="2"/>
      <c r="F6697" s="2"/>
      <c r="G6697" s="2"/>
      <c r="H6697" s="2"/>
    </row>
    <row r="6698" spans="2:8">
      <c r="B6698" s="2" t="s">
        <v>7145</v>
      </c>
      <c r="C6698" s="2">
        <v>29</v>
      </c>
      <c r="D6698" s="2" t="s">
        <v>450</v>
      </c>
      <c r="E6698" s="2"/>
      <c r="F6698" s="2"/>
      <c r="G6698" s="2"/>
      <c r="H6698" s="2"/>
    </row>
    <row r="6699" spans="2:8">
      <c r="B6699" s="2" t="s">
        <v>7146</v>
      </c>
      <c r="C6699" s="2">
        <v>35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37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39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39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39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19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18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19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21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22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22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22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23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31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31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30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7165</v>
      </c>
      <c r="C6718" s="2">
        <v>26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27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28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28</v>
      </c>
      <c r="D6721" s="2" t="s">
        <v>450</v>
      </c>
      <c r="E6721" s="2"/>
      <c r="F6721" s="2"/>
      <c r="G6721" s="2"/>
      <c r="H6721" s="2"/>
    </row>
    <row r="6722" spans="2:8">
      <c r="B6722" s="2" t="s">
        <v>7169</v>
      </c>
      <c r="C6722" s="2">
        <v>27</v>
      </c>
      <c r="D6722" s="2" t="s">
        <v>450</v>
      </c>
      <c r="E6722" s="2"/>
      <c r="F6722" s="2"/>
      <c r="G6722" s="2"/>
      <c r="H6722" s="2"/>
    </row>
    <row r="6723" spans="2:8">
      <c r="B6723" s="2" t="s">
        <v>7170</v>
      </c>
      <c r="C6723" s="2">
        <v>25</v>
      </c>
      <c r="D6723" s="2" t="s">
        <v>450</v>
      </c>
      <c r="E6723" s="2"/>
      <c r="F6723" s="2"/>
      <c r="G6723" s="2"/>
      <c r="H6723" s="2"/>
    </row>
    <row r="6724" spans="2:8">
      <c r="B6724" s="2" t="s">
        <v>7171</v>
      </c>
      <c r="C6724" s="2">
        <v>22</v>
      </c>
      <c r="D6724" s="2" t="s">
        <v>450</v>
      </c>
      <c r="E6724" s="2"/>
      <c r="F6724" s="2"/>
      <c r="G6724" s="2"/>
      <c r="H6724" s="2"/>
    </row>
    <row r="6725" spans="2:8">
      <c r="B6725" s="2" t="s">
        <v>7172</v>
      </c>
      <c r="C6725" s="2">
        <v>23</v>
      </c>
      <c r="D6725" s="2" t="s">
        <v>450</v>
      </c>
      <c r="E6725" s="2"/>
      <c r="F6725" s="2"/>
      <c r="G6725" s="2"/>
      <c r="H6725" s="2"/>
    </row>
    <row r="6726" spans="2:8">
      <c r="B6726" s="2" t="s">
        <v>7173</v>
      </c>
      <c r="C6726" s="2">
        <v>27</v>
      </c>
      <c r="D6726" s="2" t="s">
        <v>450</v>
      </c>
      <c r="E6726" s="2"/>
      <c r="F6726" s="2"/>
      <c r="G6726" s="2"/>
      <c r="H6726" s="2"/>
    </row>
    <row r="6727" spans="2:8">
      <c r="B6727" s="2" t="s">
        <v>7174</v>
      </c>
      <c r="C6727" s="2">
        <v>29</v>
      </c>
      <c r="D6727" s="2" t="s">
        <v>450</v>
      </c>
      <c r="E6727" s="2"/>
      <c r="F6727" s="2"/>
      <c r="G6727" s="2"/>
      <c r="H6727" s="2"/>
    </row>
    <row r="6728" spans="2:8">
      <c r="B6728" s="2" t="s">
        <v>7175</v>
      </c>
      <c r="C6728" s="2">
        <v>25</v>
      </c>
      <c r="D6728" s="2" t="s">
        <v>450</v>
      </c>
      <c r="E6728" s="2"/>
      <c r="F6728" s="2"/>
      <c r="G6728" s="2"/>
      <c r="H6728" s="2"/>
    </row>
    <row r="6729" spans="2:8">
      <c r="B6729" s="2" t="s">
        <v>7176</v>
      </c>
      <c r="C6729" s="2">
        <v>27</v>
      </c>
      <c r="D6729" s="2" t="s">
        <v>450</v>
      </c>
      <c r="E6729" s="2"/>
      <c r="F6729" s="2"/>
      <c r="G6729" s="2"/>
      <c r="H6729" s="2"/>
    </row>
    <row r="6730" spans="2:8">
      <c r="B6730" s="2" t="s">
        <v>7177</v>
      </c>
      <c r="C6730" s="2">
        <v>29</v>
      </c>
      <c r="D6730" s="2" t="s">
        <v>450</v>
      </c>
      <c r="E6730" s="2"/>
      <c r="F6730" s="2"/>
      <c r="G6730" s="2"/>
      <c r="H6730" s="2"/>
    </row>
    <row r="6731" spans="2:8">
      <c r="B6731" s="2" t="s">
        <v>7178</v>
      </c>
      <c r="C6731" s="2">
        <v>28</v>
      </c>
      <c r="D6731" s="2" t="s">
        <v>450</v>
      </c>
      <c r="E6731" s="2"/>
      <c r="F6731" s="2"/>
      <c r="G6731" s="2"/>
      <c r="H6731" s="2"/>
    </row>
    <row r="6732" spans="2:8">
      <c r="B6732" s="2" t="s">
        <v>7179</v>
      </c>
      <c r="C6732" s="2">
        <v>24</v>
      </c>
      <c r="D6732" s="2" t="s">
        <v>450</v>
      </c>
      <c r="E6732" s="2"/>
      <c r="F6732" s="2"/>
      <c r="G6732" s="2"/>
      <c r="H6732" s="2"/>
    </row>
    <row r="6733" spans="2:8">
      <c r="B6733" s="2" t="s">
        <v>7180</v>
      </c>
      <c r="C6733" s="2">
        <v>24</v>
      </c>
      <c r="D6733" s="2" t="s">
        <v>450</v>
      </c>
      <c r="E6733" s="2"/>
      <c r="F6733" s="2"/>
      <c r="G6733" s="2"/>
      <c r="H6733" s="2"/>
    </row>
    <row r="6734" spans="2:8">
      <c r="B6734" s="2" t="s">
        <v>7181</v>
      </c>
      <c r="C6734" s="2">
        <v>22</v>
      </c>
      <c r="D6734" s="2" t="s">
        <v>450</v>
      </c>
      <c r="E6734" s="2"/>
      <c r="F6734" s="2"/>
      <c r="G6734" s="2"/>
      <c r="H6734" s="2"/>
    </row>
    <row r="6735" spans="2:8">
      <c r="B6735" s="2" t="s">
        <v>7182</v>
      </c>
      <c r="C6735" s="2">
        <v>17</v>
      </c>
      <c r="D6735" s="2" t="s">
        <v>450</v>
      </c>
      <c r="E6735" s="2"/>
      <c r="F6735" s="2"/>
      <c r="G6735" s="2"/>
      <c r="H6735" s="2"/>
    </row>
    <row r="6736" spans="2:8">
      <c r="B6736" s="2" t="s">
        <v>7183</v>
      </c>
      <c r="C6736" s="2">
        <v>21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26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24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25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24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22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16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15</v>
      </c>
      <c r="D6744" s="2" t="s">
        <v>450</v>
      </c>
      <c r="E6744" s="2"/>
      <c r="F6744" s="2"/>
      <c r="G6744" s="2"/>
      <c r="H6744" s="2"/>
    </row>
    <row r="6745" spans="2:8">
      <c r="B6745" s="2" t="s">
        <v>7192</v>
      </c>
      <c r="C6745" s="2">
        <v>14</v>
      </c>
      <c r="D6745" s="2" t="s">
        <v>450</v>
      </c>
      <c r="E6745" s="2"/>
      <c r="F6745" s="2"/>
      <c r="G6745" s="2"/>
      <c r="H6745" s="2"/>
    </row>
    <row r="6746" spans="2:8">
      <c r="B6746" s="2" t="s">
        <v>7193</v>
      </c>
      <c r="C6746" s="2">
        <v>18</v>
      </c>
      <c r="D6746" s="2" t="s">
        <v>450</v>
      </c>
      <c r="E6746" s="2"/>
      <c r="F6746" s="2"/>
      <c r="G6746" s="2"/>
      <c r="H6746" s="2"/>
    </row>
    <row r="6747" spans="2:8">
      <c r="B6747" s="2" t="s">
        <v>7194</v>
      </c>
      <c r="C6747" s="2">
        <v>30</v>
      </c>
      <c r="D6747" s="2" t="s">
        <v>450</v>
      </c>
      <c r="E6747" s="2"/>
      <c r="F6747" s="2"/>
      <c r="G6747" s="2"/>
      <c r="H6747" s="2"/>
    </row>
    <row r="6748" spans="2:8">
      <c r="B6748" s="2" t="s">
        <v>7195</v>
      </c>
      <c r="C6748" s="2">
        <v>29</v>
      </c>
      <c r="D6748" s="2" t="s">
        <v>450</v>
      </c>
      <c r="E6748" s="2"/>
      <c r="F6748" s="2"/>
      <c r="G6748" s="2"/>
      <c r="H6748" s="2"/>
    </row>
    <row r="6749" spans="2:8">
      <c r="B6749" s="2" t="s">
        <v>7196</v>
      </c>
      <c r="C6749" s="2">
        <v>29</v>
      </c>
      <c r="D6749" s="2" t="s">
        <v>450</v>
      </c>
      <c r="E6749" s="2"/>
      <c r="F6749" s="2"/>
      <c r="G6749" s="2"/>
      <c r="H6749" s="2"/>
    </row>
    <row r="6750" spans="2:8">
      <c r="B6750" s="2" t="s">
        <v>7197</v>
      </c>
      <c r="C6750" s="2">
        <v>30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28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26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33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33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31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27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24</v>
      </c>
      <c r="D6757" s="2" t="s">
        <v>450</v>
      </c>
      <c r="E6757" s="2"/>
      <c r="F6757" s="2"/>
      <c r="G6757" s="2"/>
      <c r="H6757" s="2"/>
    </row>
    <row r="6758" spans="2:8">
      <c r="B6758" s="2" t="s">
        <v>7205</v>
      </c>
      <c r="C6758" s="2">
        <v>25</v>
      </c>
      <c r="D6758" s="2" t="s">
        <v>450</v>
      </c>
      <c r="E6758" s="2"/>
      <c r="F6758" s="2"/>
      <c r="G6758" s="2"/>
      <c r="H6758" s="2"/>
    </row>
    <row r="6759" spans="2:8">
      <c r="B6759" s="2" t="s">
        <v>7206</v>
      </c>
      <c r="C6759" s="2">
        <v>17</v>
      </c>
      <c r="D6759" s="2" t="s">
        <v>450</v>
      </c>
      <c r="E6759" s="2"/>
      <c r="F6759" s="2"/>
      <c r="G6759" s="2"/>
      <c r="H6759" s="2"/>
    </row>
    <row r="6760" spans="2:8">
      <c r="B6760" s="2" t="s">
        <v>7207</v>
      </c>
      <c r="C6760" s="2">
        <v>19</v>
      </c>
      <c r="D6760" s="2" t="s">
        <v>450</v>
      </c>
      <c r="E6760" s="2"/>
      <c r="F6760" s="2"/>
      <c r="G6760" s="2"/>
      <c r="H6760" s="2"/>
    </row>
    <row r="6761" spans="2:8">
      <c r="B6761" s="2" t="s">
        <v>7208</v>
      </c>
      <c r="C6761" s="2">
        <v>21</v>
      </c>
      <c r="D6761" s="2" t="s">
        <v>450</v>
      </c>
      <c r="E6761" s="2"/>
      <c r="F6761" s="2"/>
      <c r="G6761" s="2"/>
      <c r="H6761" s="2"/>
    </row>
    <row r="6762" spans="2:8">
      <c r="B6762" s="2" t="s">
        <v>7209</v>
      </c>
      <c r="C6762" s="2">
        <v>23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22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22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21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15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19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20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21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21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22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21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21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15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28</v>
      </c>
      <c r="D6776" s="2" t="s">
        <v>450</v>
      </c>
      <c r="E6776" s="2"/>
      <c r="F6776" s="2"/>
      <c r="G6776" s="2"/>
      <c r="H6776" s="2"/>
    </row>
    <row r="6777" spans="2:8">
      <c r="B6777" s="2" t="s">
        <v>7224</v>
      </c>
      <c r="C6777" s="2">
        <v>28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25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7228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7229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26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47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45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40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34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7238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7239</v>
      </c>
      <c r="C6792" s="2">
        <v>37</v>
      </c>
      <c r="D6792" s="2" t="s">
        <v>19</v>
      </c>
      <c r="E6792" s="2"/>
      <c r="F6792" s="2"/>
      <c r="G6792" s="2"/>
      <c r="H6792" s="2"/>
    </row>
    <row r="6793" spans="2:8">
      <c r="B6793" s="2" t="s">
        <v>7240</v>
      </c>
      <c r="C6793" s="2">
        <v>36</v>
      </c>
      <c r="D6793" s="2" t="s">
        <v>19</v>
      </c>
      <c r="E6793" s="2"/>
      <c r="F6793" s="2"/>
      <c r="G6793" s="2"/>
      <c r="H6793" s="2"/>
    </row>
    <row r="6794" spans="2:8">
      <c r="B6794" s="2" t="s">
        <v>7241</v>
      </c>
      <c r="C6794" s="2">
        <v>37</v>
      </c>
      <c r="D6794" s="2" t="s">
        <v>19</v>
      </c>
      <c r="E6794" s="2"/>
      <c r="F6794" s="2"/>
      <c r="G6794" s="2"/>
      <c r="H6794" s="2"/>
    </row>
    <row r="6795" spans="2:8">
      <c r="B6795" s="2" t="s">
        <v>7242</v>
      </c>
      <c r="C6795" s="2">
        <v>32</v>
      </c>
      <c r="D6795" s="2" t="s">
        <v>19</v>
      </c>
      <c r="E6795" s="2"/>
      <c r="F6795" s="2"/>
      <c r="G6795" s="2"/>
      <c r="H6795" s="2"/>
    </row>
    <row r="6796" spans="2:8">
      <c r="B6796" s="2" t="s">
        <v>7243</v>
      </c>
      <c r="C6796" s="2">
        <v>22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25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27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28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28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29</v>
      </c>
      <c r="D6801" s="2" t="s">
        <v>450</v>
      </c>
      <c r="E6801" s="2"/>
      <c r="F6801" s="2"/>
      <c r="G6801" s="2"/>
      <c r="H6801" s="2"/>
    </row>
    <row r="6802" spans="2:8">
      <c r="B6802" s="2" t="s">
        <v>7249</v>
      </c>
      <c r="C6802" s="2">
        <v>29</v>
      </c>
      <c r="D6802" s="2" t="s">
        <v>450</v>
      </c>
      <c r="E6802" s="2"/>
      <c r="F6802" s="2"/>
      <c r="G6802" s="2"/>
      <c r="H6802" s="2"/>
    </row>
    <row r="6803" spans="2:8">
      <c r="B6803" s="2" t="s">
        <v>7250</v>
      </c>
      <c r="C6803" s="2">
        <v>29</v>
      </c>
      <c r="D6803" s="2" t="s">
        <v>450</v>
      </c>
      <c r="E6803" s="2"/>
      <c r="F6803" s="2"/>
      <c r="G6803" s="2"/>
      <c r="H6803" s="2"/>
    </row>
    <row r="6804" spans="2:8">
      <c r="B6804" s="2" t="s">
        <v>7251</v>
      </c>
      <c r="C6804" s="2">
        <v>27</v>
      </c>
      <c r="D6804" s="2" t="s">
        <v>450</v>
      </c>
      <c r="E6804" s="2"/>
      <c r="F6804" s="2"/>
      <c r="G6804" s="2"/>
      <c r="H6804" s="2"/>
    </row>
    <row r="6805" spans="2:8">
      <c r="B6805" s="2" t="s">
        <v>7252</v>
      </c>
      <c r="C6805" s="2">
        <v>26</v>
      </c>
      <c r="D6805" s="2" t="s">
        <v>450</v>
      </c>
      <c r="E6805" s="2"/>
      <c r="F6805" s="2"/>
      <c r="G6805" s="2"/>
      <c r="H6805" s="2"/>
    </row>
    <row r="6806" spans="2:8">
      <c r="B6806" s="2" t="s">
        <v>7253</v>
      </c>
      <c r="C6806" s="2">
        <v>23</v>
      </c>
      <c r="D6806" s="2" t="s">
        <v>450</v>
      </c>
      <c r="E6806" s="2"/>
      <c r="F6806" s="2"/>
      <c r="G6806" s="2"/>
      <c r="H6806" s="2"/>
    </row>
    <row r="6807" spans="2:8">
      <c r="B6807" s="2" t="s">
        <v>7254</v>
      </c>
      <c r="C6807" s="2">
        <v>23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24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22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15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23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21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33</v>
      </c>
      <c r="D6814" s="2" t="s">
        <v>450</v>
      </c>
      <c r="E6814" s="2"/>
      <c r="F6814" s="2"/>
      <c r="G6814" s="2"/>
      <c r="H6814" s="2"/>
    </row>
    <row r="6815" spans="2:8">
      <c r="B6815" s="2" t="s">
        <v>7262</v>
      </c>
      <c r="C6815" s="2">
        <v>24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24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31</v>
      </c>
      <c r="D6817" s="2" t="s">
        <v>450</v>
      </c>
      <c r="E6817" s="2"/>
      <c r="F6817" s="2"/>
      <c r="G6817" s="2"/>
      <c r="H6817" s="2"/>
    </row>
    <row r="6818" spans="2:8">
      <c r="B6818" s="2" t="s">
        <v>7265</v>
      </c>
      <c r="C6818" s="2">
        <v>33</v>
      </c>
      <c r="D6818" s="2" t="s">
        <v>450</v>
      </c>
      <c r="E6818" s="2"/>
      <c r="F6818" s="2"/>
      <c r="G6818" s="2"/>
      <c r="H6818" s="2"/>
    </row>
    <row r="6819" spans="2:8">
      <c r="B6819" s="2" t="s">
        <v>7266</v>
      </c>
      <c r="C6819" s="2">
        <v>33</v>
      </c>
      <c r="D6819" s="2" t="s">
        <v>450</v>
      </c>
      <c r="E6819" s="2"/>
      <c r="F6819" s="2"/>
      <c r="G6819" s="2"/>
      <c r="H6819" s="2"/>
    </row>
    <row r="6820" spans="2:8">
      <c r="B6820" s="2" t="s">
        <v>7267</v>
      </c>
      <c r="C6820" s="2">
        <v>32</v>
      </c>
      <c r="D6820" s="2" t="s">
        <v>450</v>
      </c>
      <c r="E6820" s="2"/>
      <c r="F6820" s="2"/>
      <c r="G6820" s="2"/>
      <c r="H6820" s="2"/>
    </row>
    <row r="6821" spans="2:8">
      <c r="B6821" s="2" t="s">
        <v>7268</v>
      </c>
      <c r="C6821" s="2">
        <v>30</v>
      </c>
      <c r="D6821" s="2" t="s">
        <v>450</v>
      </c>
      <c r="E6821" s="2"/>
      <c r="F6821" s="2"/>
      <c r="G6821" s="2"/>
      <c r="H6821" s="2"/>
    </row>
    <row r="6822" spans="2:8">
      <c r="B6822" s="2" t="s">
        <v>7269</v>
      </c>
      <c r="C6822" s="2">
        <v>25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29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31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33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33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31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25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26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28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33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32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29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15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26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26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26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25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24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28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34</v>
      </c>
      <c r="D6843" s="2" t="s">
        <v>19</v>
      </c>
      <c r="E6843" s="2"/>
      <c r="F6843" s="2"/>
      <c r="G6843" s="2"/>
      <c r="H6843" s="2"/>
    </row>
    <row r="6844" spans="2:8">
      <c r="B6844" s="2" t="s">
        <v>7291</v>
      </c>
      <c r="C6844" s="2">
        <v>35</v>
      </c>
      <c r="D6844" s="2" t="s">
        <v>19</v>
      </c>
      <c r="E6844" s="2"/>
      <c r="F6844" s="2"/>
      <c r="G6844" s="2"/>
      <c r="H6844" s="2"/>
    </row>
    <row r="6845" spans="2:8">
      <c r="B6845" s="2" t="s">
        <v>7292</v>
      </c>
      <c r="C6845" s="2">
        <v>33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25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24</v>
      </c>
      <c r="D6847" s="2" t="s">
        <v>450</v>
      </c>
      <c r="E6847" s="2"/>
      <c r="F6847" s="2"/>
      <c r="G6847" s="2"/>
      <c r="H6847" s="2"/>
    </row>
    <row r="6848" spans="2:8">
      <c r="B6848" s="2" t="s">
        <v>7295</v>
      </c>
      <c r="C6848" s="2">
        <v>26</v>
      </c>
      <c r="D6848" s="2" t="s">
        <v>450</v>
      </c>
      <c r="E6848" s="2"/>
      <c r="F6848" s="2"/>
      <c r="G6848" s="2"/>
      <c r="H6848" s="2"/>
    </row>
    <row r="6849" spans="2:8">
      <c r="B6849" s="2" t="s">
        <v>7296</v>
      </c>
      <c r="C6849" s="2">
        <v>27</v>
      </c>
      <c r="D6849" s="2" t="s">
        <v>450</v>
      </c>
      <c r="E6849" s="2"/>
      <c r="F6849" s="2"/>
      <c r="G6849" s="2"/>
      <c r="H6849" s="2"/>
    </row>
    <row r="6850" spans="2:8">
      <c r="B6850" s="2" t="s">
        <v>7297</v>
      </c>
      <c r="C6850" s="2">
        <v>26</v>
      </c>
      <c r="D6850" s="2" t="s">
        <v>450</v>
      </c>
      <c r="E6850" s="2"/>
      <c r="F6850" s="2"/>
      <c r="G6850" s="2"/>
      <c r="H6850" s="2"/>
    </row>
    <row r="6851" spans="2:8">
      <c r="B6851" s="2" t="s">
        <v>7298</v>
      </c>
      <c r="C6851" s="2">
        <v>26</v>
      </c>
      <c r="D6851" s="2" t="s">
        <v>450</v>
      </c>
      <c r="E6851" s="2"/>
      <c r="F6851" s="2"/>
      <c r="G6851" s="2"/>
      <c r="H6851" s="2"/>
    </row>
    <row r="6852" spans="2:8">
      <c r="B6852" s="2" t="s">
        <v>7299</v>
      </c>
      <c r="C6852" s="2">
        <v>27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26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24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34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35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35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33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30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32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32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33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29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29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26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26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25</v>
      </c>
      <c r="D6867" s="2" t="s">
        <v>450</v>
      </c>
      <c r="E6867" s="2"/>
      <c r="F6867" s="2"/>
      <c r="G6867" s="2"/>
      <c r="H6867" s="2"/>
    </row>
    <row r="6868" spans="2:8">
      <c r="B6868" s="2" t="s">
        <v>7315</v>
      </c>
      <c r="C6868" s="2">
        <v>26</v>
      </c>
      <c r="D6868" s="2" t="s">
        <v>450</v>
      </c>
      <c r="E6868" s="2"/>
      <c r="F6868" s="2"/>
      <c r="G6868" s="2"/>
      <c r="H6868" s="2"/>
    </row>
    <row r="6869" spans="2:8">
      <c r="B6869" s="2" t="s">
        <v>7316</v>
      </c>
      <c r="C6869" s="2">
        <v>23</v>
      </c>
      <c r="D6869" s="2" t="s">
        <v>450</v>
      </c>
      <c r="E6869" s="2"/>
      <c r="F6869" s="2"/>
      <c r="G6869" s="2"/>
      <c r="H6869" s="2"/>
    </row>
    <row r="6870" spans="2:8">
      <c r="B6870" s="2" t="s">
        <v>7317</v>
      </c>
      <c r="C6870" s="2">
        <v>23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24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26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30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30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30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24</v>
      </c>
      <c r="D6878" s="2" t="s">
        <v>450</v>
      </c>
      <c r="E6878" s="2"/>
      <c r="F6878" s="2"/>
      <c r="G6878" s="2"/>
      <c r="H6878" s="2"/>
    </row>
    <row r="6879" spans="2:8">
      <c r="B6879" s="2" t="s">
        <v>7326</v>
      </c>
      <c r="C6879" s="2">
        <v>25</v>
      </c>
      <c r="D6879" s="2" t="s">
        <v>450</v>
      </c>
      <c r="E6879" s="2"/>
      <c r="F6879" s="2"/>
      <c r="G6879" s="2"/>
      <c r="H6879" s="2"/>
    </row>
    <row r="6880" spans="2:8">
      <c r="B6880" s="2" t="s">
        <v>7327</v>
      </c>
      <c r="C6880" s="2">
        <v>26</v>
      </c>
      <c r="D6880" s="2" t="s">
        <v>450</v>
      </c>
      <c r="E6880" s="2"/>
      <c r="F6880" s="2"/>
      <c r="G6880" s="2"/>
      <c r="H6880" s="2"/>
    </row>
    <row r="6881" spans="2:8">
      <c r="B6881" s="2" t="s">
        <v>7328</v>
      </c>
      <c r="C6881" s="2">
        <v>25</v>
      </c>
      <c r="D6881" s="2" t="s">
        <v>450</v>
      </c>
      <c r="E6881" s="2"/>
      <c r="F6881" s="2"/>
      <c r="G6881" s="2"/>
      <c r="H6881" s="2"/>
    </row>
    <row r="6882" spans="2:8">
      <c r="B6882" s="2" t="s">
        <v>7329</v>
      </c>
      <c r="C6882" s="2">
        <v>25</v>
      </c>
      <c r="D6882" s="2" t="s">
        <v>450</v>
      </c>
      <c r="E6882" s="2"/>
      <c r="F6882" s="2"/>
      <c r="G6882" s="2"/>
      <c r="H6882" s="2"/>
    </row>
    <row r="6883" spans="2:8">
      <c r="B6883" s="2" t="s">
        <v>7330</v>
      </c>
      <c r="C6883" s="2">
        <v>24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22</v>
      </c>
      <c r="D6884" s="2" t="s">
        <v>450</v>
      </c>
      <c r="E6884" s="2"/>
      <c r="F6884" s="2"/>
      <c r="G6884" s="2"/>
      <c r="H6884" s="2"/>
    </row>
    <row r="6885" spans="2:8">
      <c r="B6885" s="2" t="s">
        <v>7332</v>
      </c>
      <c r="C6885" s="2">
        <v>20</v>
      </c>
      <c r="D6885" s="2" t="s">
        <v>450</v>
      </c>
      <c r="E6885" s="2"/>
      <c r="F6885" s="2"/>
      <c r="G6885" s="2"/>
      <c r="H6885" s="2"/>
    </row>
    <row r="6886" spans="2:8">
      <c r="B6886" s="2" t="s">
        <v>7333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31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29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31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32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26</v>
      </c>
      <c r="D6894" s="2" t="s">
        <v>450</v>
      </c>
      <c r="E6894" s="2"/>
      <c r="F6894" s="2"/>
      <c r="G6894" s="2"/>
      <c r="H6894" s="2"/>
    </row>
    <row r="6895" spans="2:8">
      <c r="B6895" s="2" t="s">
        <v>7342</v>
      </c>
      <c r="C6895" s="2">
        <v>27</v>
      </c>
      <c r="D6895" s="2" t="s">
        <v>450</v>
      </c>
      <c r="E6895" s="2"/>
      <c r="F6895" s="2"/>
      <c r="G6895" s="2"/>
      <c r="H6895" s="2"/>
    </row>
    <row r="6896" spans="2:8">
      <c r="B6896" s="2" t="s">
        <v>7343</v>
      </c>
      <c r="C6896" s="2">
        <v>28</v>
      </c>
      <c r="D6896" s="2" t="s">
        <v>450</v>
      </c>
      <c r="E6896" s="2"/>
      <c r="F6896" s="2"/>
      <c r="G6896" s="2"/>
      <c r="H6896" s="2"/>
    </row>
    <row r="6897" spans="2:8">
      <c r="B6897" s="2" t="s">
        <v>7344</v>
      </c>
      <c r="C6897" s="2">
        <v>28</v>
      </c>
      <c r="D6897" s="2" t="s">
        <v>450</v>
      </c>
      <c r="E6897" s="2"/>
      <c r="F6897" s="2"/>
      <c r="G6897" s="2"/>
      <c r="H6897" s="2"/>
    </row>
    <row r="6898" spans="2:8">
      <c r="B6898" s="2" t="s">
        <v>7345</v>
      </c>
      <c r="C6898" s="2">
        <v>28</v>
      </c>
      <c r="D6898" s="2" t="s">
        <v>450</v>
      </c>
      <c r="E6898" s="2"/>
      <c r="F6898" s="2"/>
      <c r="G6898" s="2"/>
      <c r="H6898" s="2"/>
    </row>
    <row r="6899" spans="2:8">
      <c r="B6899" s="2" t="s">
        <v>7346</v>
      </c>
      <c r="C6899" s="2">
        <v>27</v>
      </c>
      <c r="D6899" s="2" t="s">
        <v>450</v>
      </c>
      <c r="E6899" s="2"/>
      <c r="F6899" s="2"/>
      <c r="G6899" s="2"/>
      <c r="H6899" s="2"/>
    </row>
    <row r="6900" spans="2:8">
      <c r="B6900" s="2" t="s">
        <v>7347</v>
      </c>
      <c r="C6900" s="2">
        <v>26</v>
      </c>
      <c r="D6900" s="2" t="s">
        <v>450</v>
      </c>
      <c r="E6900" s="2"/>
      <c r="F6900" s="2"/>
      <c r="G6900" s="2"/>
      <c r="H6900" s="2"/>
    </row>
    <row r="6901" spans="2:8">
      <c r="B6901" s="2" t="s">
        <v>7348</v>
      </c>
      <c r="C6901" s="2">
        <v>26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33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32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33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30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12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12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20</v>
      </c>
      <c r="D6909" s="2" t="s">
        <v>450</v>
      </c>
      <c r="E6909" s="2"/>
      <c r="F6909" s="2"/>
      <c r="G6909" s="2"/>
      <c r="H6909" s="2"/>
    </row>
    <row r="6910" spans="2:8">
      <c r="B6910" s="2" t="s">
        <v>7357</v>
      </c>
      <c r="C6910" s="2">
        <v>30</v>
      </c>
      <c r="D6910" s="2" t="s">
        <v>450</v>
      </c>
      <c r="E6910" s="2"/>
      <c r="F6910" s="2"/>
      <c r="G6910" s="2"/>
      <c r="H6910" s="2"/>
    </row>
    <row r="6911" spans="2:8">
      <c r="B6911" s="2" t="s">
        <v>7358</v>
      </c>
      <c r="C6911" s="2">
        <v>36</v>
      </c>
      <c r="D6911" s="2" t="s">
        <v>450</v>
      </c>
      <c r="E6911" s="2"/>
      <c r="F6911" s="2"/>
      <c r="G6911" s="2"/>
      <c r="H6911" s="2"/>
    </row>
    <row r="6912" spans="2:8">
      <c r="B6912" s="2" t="s">
        <v>7359</v>
      </c>
      <c r="C6912" s="2">
        <v>33</v>
      </c>
      <c r="D6912" s="2" t="s">
        <v>450</v>
      </c>
      <c r="E6912" s="2"/>
      <c r="F6912" s="2"/>
      <c r="G6912" s="2"/>
      <c r="H6912" s="2"/>
    </row>
    <row r="6913" spans="2:8">
      <c r="B6913" s="2" t="s">
        <v>7360</v>
      </c>
      <c r="C6913" s="2">
        <v>30</v>
      </c>
      <c r="D6913" s="2" t="s">
        <v>450</v>
      </c>
      <c r="E6913" s="2"/>
      <c r="F6913" s="2"/>
      <c r="G6913" s="2"/>
      <c r="H6913" s="2"/>
    </row>
    <row r="6914" spans="2:8">
      <c r="B6914" s="2" t="s">
        <v>7361</v>
      </c>
      <c r="C6914" s="2">
        <v>30</v>
      </c>
      <c r="D6914" s="2" t="s">
        <v>450</v>
      </c>
      <c r="E6914" s="2"/>
      <c r="F6914" s="2"/>
      <c r="G6914" s="2"/>
      <c r="H6914" s="2"/>
    </row>
    <row r="6915" spans="2:8">
      <c r="B6915" s="2" t="s">
        <v>7362</v>
      </c>
      <c r="C6915" s="2">
        <v>24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25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27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31</v>
      </c>
      <c r="D6921" s="2" t="s">
        <v>450</v>
      </c>
      <c r="E6921" s="2"/>
      <c r="F6921" s="2"/>
      <c r="G6921" s="2"/>
      <c r="H6921" s="2"/>
    </row>
    <row r="6922" spans="2:8">
      <c r="B6922" s="2" t="s">
        <v>7369</v>
      </c>
      <c r="C6922" s="2">
        <v>34</v>
      </c>
      <c r="D6922" s="2" t="s">
        <v>450</v>
      </c>
      <c r="E6922" s="2"/>
      <c r="F6922" s="2"/>
      <c r="G6922" s="2"/>
      <c r="H6922" s="2"/>
    </row>
    <row r="6923" spans="2:8">
      <c r="B6923" s="2" t="s">
        <v>7370</v>
      </c>
      <c r="C6923" s="2">
        <v>34</v>
      </c>
      <c r="D6923" s="2" t="s">
        <v>450</v>
      </c>
      <c r="E6923" s="2"/>
      <c r="F6923" s="2"/>
      <c r="G6923" s="2"/>
      <c r="H6923" s="2"/>
    </row>
    <row r="6924" spans="2:8">
      <c r="B6924" s="2" t="s">
        <v>7371</v>
      </c>
      <c r="C6924" s="2">
        <v>30</v>
      </c>
      <c r="D6924" s="2" t="s">
        <v>450</v>
      </c>
      <c r="E6924" s="2"/>
      <c r="F6924" s="2"/>
      <c r="G6924" s="2"/>
      <c r="H6924" s="2"/>
    </row>
    <row r="6925" spans="2:8">
      <c r="B6925" s="2" t="s">
        <v>7372</v>
      </c>
      <c r="C6925" s="2">
        <v>29</v>
      </c>
      <c r="D6925" s="2" t="s">
        <v>450</v>
      </c>
      <c r="E6925" s="2"/>
      <c r="F6925" s="2"/>
      <c r="G6925" s="2"/>
      <c r="H6925" s="2"/>
    </row>
    <row r="6926" spans="2:8">
      <c r="B6926" s="2" t="s">
        <v>7373</v>
      </c>
      <c r="C6926" s="2">
        <v>29</v>
      </c>
      <c r="D6926" s="2" t="s">
        <v>450</v>
      </c>
      <c r="E6926" s="2"/>
      <c r="F6926" s="2"/>
      <c r="G6926" s="2"/>
      <c r="H6926" s="2"/>
    </row>
    <row r="6927" spans="2:8">
      <c r="B6927" s="2" t="s">
        <v>7374</v>
      </c>
      <c r="C6927" s="2">
        <v>30</v>
      </c>
      <c r="D6927" s="2" t="s">
        <v>450</v>
      </c>
      <c r="E6927" s="2"/>
      <c r="F6927" s="2"/>
      <c r="G6927" s="2"/>
      <c r="H6927" s="2"/>
    </row>
    <row r="6928" spans="2:8">
      <c r="B6928" s="2" t="s">
        <v>7375</v>
      </c>
      <c r="C6928" s="2">
        <v>24</v>
      </c>
      <c r="D6928" s="2" t="s">
        <v>450</v>
      </c>
      <c r="E6928" s="2"/>
      <c r="F6928" s="2"/>
      <c r="G6928" s="2"/>
      <c r="H6928" s="2"/>
    </row>
    <row r="6929" spans="2:8">
      <c r="B6929" s="2" t="s">
        <v>7376</v>
      </c>
      <c r="C6929" s="2">
        <v>26</v>
      </c>
      <c r="D6929" s="2" t="s">
        <v>450</v>
      </c>
      <c r="E6929" s="2"/>
      <c r="F6929" s="2"/>
      <c r="G6929" s="2"/>
      <c r="H6929" s="2"/>
    </row>
    <row r="6930" spans="2:8">
      <c r="B6930" s="2" t="s">
        <v>7377</v>
      </c>
      <c r="C6930" s="2">
        <v>28</v>
      </c>
      <c r="D6930" s="2" t="s">
        <v>450</v>
      </c>
      <c r="E6930" s="2"/>
      <c r="F6930" s="2"/>
      <c r="G6930" s="2"/>
      <c r="H6930" s="2"/>
    </row>
    <row r="6931" spans="2:8">
      <c r="B6931" s="2" t="s">
        <v>7378</v>
      </c>
      <c r="C6931" s="2">
        <v>28</v>
      </c>
      <c r="D6931" s="2" t="s">
        <v>450</v>
      </c>
      <c r="E6931" s="2"/>
      <c r="F6931" s="2"/>
      <c r="G6931" s="2"/>
      <c r="H6931" s="2"/>
    </row>
    <row r="6932" spans="2:8">
      <c r="B6932" s="2" t="s">
        <v>7379</v>
      </c>
      <c r="C6932" s="2">
        <v>29</v>
      </c>
      <c r="D6932" s="2" t="s">
        <v>450</v>
      </c>
      <c r="E6932" s="2"/>
      <c r="F6932" s="2"/>
      <c r="G6932" s="2"/>
      <c r="H6932" s="2"/>
    </row>
    <row r="6933" spans="2:8">
      <c r="B6933" s="2" t="s">
        <v>7380</v>
      </c>
      <c r="C6933" s="2">
        <v>29</v>
      </c>
      <c r="D6933" s="2" t="s">
        <v>450</v>
      </c>
      <c r="E6933" s="2"/>
      <c r="F6933" s="2"/>
      <c r="G6933" s="2"/>
      <c r="H6933" s="2"/>
    </row>
    <row r="6934" spans="2:8">
      <c r="B6934" s="2" t="s">
        <v>7381</v>
      </c>
      <c r="C6934" s="2">
        <v>28</v>
      </c>
      <c r="D6934" s="2" t="s">
        <v>450</v>
      </c>
      <c r="E6934" s="2"/>
      <c r="F6934" s="2"/>
      <c r="G6934" s="2"/>
      <c r="H6934" s="2"/>
    </row>
    <row r="6935" spans="2:8">
      <c r="B6935" s="2" t="s">
        <v>7382</v>
      </c>
      <c r="C6935" s="2">
        <v>31</v>
      </c>
      <c r="D6935" s="2" t="s">
        <v>450</v>
      </c>
      <c r="E6935" s="2"/>
      <c r="F6935" s="2"/>
      <c r="G6935" s="2"/>
      <c r="H6935" s="2"/>
    </row>
    <row r="6936" spans="2:8">
      <c r="B6936" s="2" t="s">
        <v>7383</v>
      </c>
      <c r="C6936" s="2">
        <v>32</v>
      </c>
      <c r="D6936" s="2" t="s">
        <v>450</v>
      </c>
      <c r="E6936" s="2"/>
      <c r="F6936" s="2"/>
      <c r="G6936" s="2"/>
      <c r="H6936" s="2"/>
    </row>
    <row r="6937" spans="2:8">
      <c r="B6937" s="2" t="s">
        <v>7384</v>
      </c>
      <c r="C6937" s="2">
        <v>24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25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23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26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24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24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21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>
      <c r="B6945" s="2" t="s">
        <v>7392</v>
      </c>
      <c r="C6945" s="2">
        <v>26</v>
      </c>
      <c r="D6945" s="2" t="s">
        <v>19</v>
      </c>
      <c r="E6945" s="2"/>
      <c r="F6945" s="2"/>
      <c r="G6945" s="2"/>
      <c r="H6945" s="2"/>
    </row>
    <row r="6946" spans="2:8">
      <c r="B6946" s="2" t="s">
        <v>7393</v>
      </c>
      <c r="C6946" s="2">
        <v>27</v>
      </c>
      <c r="D6946" s="2" t="s">
        <v>19</v>
      </c>
      <c r="E6946" s="2"/>
      <c r="F6946" s="2"/>
      <c r="G6946" s="2"/>
      <c r="H6946" s="2"/>
    </row>
    <row r="6947" spans="2:8">
      <c r="B6947" s="2" t="s">
        <v>7394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26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25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24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26</v>
      </c>
      <c r="D6951" s="2" t="s">
        <v>450</v>
      </c>
      <c r="E6951" s="2"/>
      <c r="F6951" s="2"/>
      <c r="G6951" s="2"/>
      <c r="H6951" s="2"/>
    </row>
    <row r="6952" spans="2:8">
      <c r="B6952" s="2" t="s">
        <v>7399</v>
      </c>
      <c r="C6952" s="2">
        <v>32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34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37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37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35</v>
      </c>
      <c r="D6956" s="2" t="s">
        <v>450</v>
      </c>
      <c r="E6956" s="2"/>
      <c r="F6956" s="2"/>
      <c r="G6956" s="2"/>
      <c r="H6956" s="2"/>
    </row>
    <row r="6957" spans="2:8">
      <c r="B6957" s="2" t="s">
        <v>7404</v>
      </c>
      <c r="C6957" s="2">
        <v>27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32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31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29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24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16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22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18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21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26</v>
      </c>
      <c r="D6968" s="2" t="s">
        <v>450</v>
      </c>
      <c r="E6968" s="2"/>
      <c r="F6968" s="2"/>
      <c r="G6968" s="2"/>
      <c r="H6968" s="2"/>
    </row>
    <row r="6969" spans="2:8">
      <c r="B6969" s="2" t="s">
        <v>7416</v>
      </c>
      <c r="C6969" s="2">
        <v>30</v>
      </c>
      <c r="D6969" s="2" t="s">
        <v>450</v>
      </c>
      <c r="E6969" s="2"/>
      <c r="F6969" s="2"/>
      <c r="G6969" s="2"/>
      <c r="H6969" s="2"/>
    </row>
    <row r="6970" spans="2:8">
      <c r="B6970" s="2" t="s">
        <v>7417</v>
      </c>
      <c r="C6970" s="2">
        <v>34</v>
      </c>
      <c r="D6970" s="2" t="s">
        <v>450</v>
      </c>
      <c r="E6970" s="2"/>
      <c r="F6970" s="2"/>
      <c r="G6970" s="2"/>
      <c r="H6970" s="2"/>
    </row>
    <row r="6971" spans="2:8">
      <c r="B6971" s="2" t="s">
        <v>7418</v>
      </c>
      <c r="C6971" s="2">
        <v>34</v>
      </c>
      <c r="D6971" s="2" t="s">
        <v>450</v>
      </c>
      <c r="E6971" s="2"/>
      <c r="F6971" s="2"/>
      <c r="G6971" s="2"/>
      <c r="H6971" s="2"/>
    </row>
    <row r="6972" spans="2:8">
      <c r="B6972" s="2" t="s">
        <v>7419</v>
      </c>
      <c r="C6972" s="2">
        <v>33</v>
      </c>
      <c r="D6972" s="2" t="s">
        <v>450</v>
      </c>
      <c r="E6972" s="2"/>
      <c r="F6972" s="2"/>
      <c r="G6972" s="2"/>
      <c r="H6972" s="2"/>
    </row>
    <row r="6973" spans="2:8">
      <c r="B6973" s="2" t="s">
        <v>7420</v>
      </c>
      <c r="C6973" s="2">
        <v>31</v>
      </c>
      <c r="D6973" s="2" t="s">
        <v>450</v>
      </c>
      <c r="E6973" s="2"/>
      <c r="F6973" s="2"/>
      <c r="G6973" s="2"/>
      <c r="H6973" s="2"/>
    </row>
    <row r="6974" spans="2:8">
      <c r="B6974" s="2" t="s">
        <v>7421</v>
      </c>
      <c r="C6974" s="2">
        <v>29</v>
      </c>
      <c r="D6974" s="2" t="s">
        <v>450</v>
      </c>
      <c r="E6974" s="2"/>
      <c r="F6974" s="2"/>
      <c r="G6974" s="2"/>
      <c r="H6974" s="2"/>
    </row>
    <row r="6975" spans="2:8">
      <c r="B6975" s="2" t="s">
        <v>7422</v>
      </c>
      <c r="C6975" s="2">
        <v>33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33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33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26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28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29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31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31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31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32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33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31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27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21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31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33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33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32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26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16</v>
      </c>
      <c r="D7001" s="2" t="s">
        <v>450</v>
      </c>
      <c r="E7001" s="2"/>
      <c r="F7001" s="2"/>
      <c r="G7001" s="2"/>
      <c r="H7001" s="2"/>
    </row>
    <row r="7002" spans="2:8">
      <c r="B7002" s="2" t="s">
        <v>7449</v>
      </c>
      <c r="C7002" s="2">
        <v>16</v>
      </c>
      <c r="D7002" s="2" t="s">
        <v>450</v>
      </c>
      <c r="E7002" s="2"/>
      <c r="F7002" s="2"/>
      <c r="G7002" s="2"/>
      <c r="H7002" s="2"/>
    </row>
    <row r="7003" spans="2:8">
      <c r="B7003" s="2" t="s">
        <v>7450</v>
      </c>
      <c r="C7003" s="2">
        <v>16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22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25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26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26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27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27</v>
      </c>
      <c r="D7009" s="2" t="s">
        <v>450</v>
      </c>
      <c r="E7009" s="2"/>
      <c r="F7009" s="2"/>
      <c r="G7009" s="2"/>
      <c r="H7009" s="2"/>
    </row>
    <row r="7010" spans="2:8">
      <c r="B7010" s="2" t="s">
        <v>7457</v>
      </c>
      <c r="C7010" s="2">
        <v>27</v>
      </c>
      <c r="D7010" s="2" t="s">
        <v>450</v>
      </c>
      <c r="E7010" s="2"/>
      <c r="F7010" s="2"/>
      <c r="G7010" s="2"/>
      <c r="H7010" s="2"/>
    </row>
    <row r="7011" spans="2:8">
      <c r="B7011" s="2" t="s">
        <v>7458</v>
      </c>
      <c r="C7011" s="2">
        <v>25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22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49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49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50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34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40</v>
      </c>
      <c r="D7017" s="2" t="s">
        <v>450</v>
      </c>
      <c r="E7017" s="2"/>
      <c r="F7017" s="2"/>
      <c r="G7017" s="2"/>
      <c r="H7017" s="2"/>
    </row>
    <row r="7018" spans="2:8">
      <c r="B7018" s="2" t="s">
        <v>7465</v>
      </c>
      <c r="C7018" s="2">
        <v>44</v>
      </c>
      <c r="D7018" s="2" t="s">
        <v>450</v>
      </c>
      <c r="E7018" s="2"/>
      <c r="F7018" s="2"/>
      <c r="G7018" s="2"/>
      <c r="H7018" s="2"/>
    </row>
    <row r="7019" spans="2:8">
      <c r="B7019" s="2" t="s">
        <v>7466</v>
      </c>
      <c r="C7019" s="2">
        <v>43</v>
      </c>
      <c r="D7019" s="2" t="s">
        <v>450</v>
      </c>
      <c r="E7019" s="2"/>
      <c r="F7019" s="2"/>
      <c r="G7019" s="2"/>
      <c r="H7019" s="2"/>
    </row>
    <row r="7020" spans="2:8">
      <c r="B7020" s="2" t="s">
        <v>7467</v>
      </c>
      <c r="C7020" s="2">
        <v>40</v>
      </c>
      <c r="D7020" s="2" t="s">
        <v>450</v>
      </c>
      <c r="E7020" s="2"/>
      <c r="F7020" s="2"/>
      <c r="G7020" s="2"/>
      <c r="H7020" s="2"/>
    </row>
    <row r="7021" spans="2:8">
      <c r="B7021" s="2" t="s">
        <v>7468</v>
      </c>
      <c r="C7021" s="2">
        <v>37</v>
      </c>
      <c r="D7021" s="2" t="s">
        <v>450</v>
      </c>
      <c r="E7021" s="2"/>
      <c r="F7021" s="2"/>
      <c r="G7021" s="2"/>
      <c r="H7021" s="2"/>
    </row>
    <row r="7022" spans="2:8">
      <c r="B7022" s="2" t="s">
        <v>7469</v>
      </c>
      <c r="C7022" s="2">
        <v>33</v>
      </c>
      <c r="D7022" s="2" t="s">
        <v>450</v>
      </c>
      <c r="E7022" s="2"/>
      <c r="F7022" s="2"/>
      <c r="G7022" s="2"/>
      <c r="H7022" s="2"/>
    </row>
    <row r="7023" spans="2:8">
      <c r="B7023" s="2" t="s">
        <v>7470</v>
      </c>
      <c r="C7023" s="2">
        <v>34</v>
      </c>
      <c r="D7023" s="2" t="s">
        <v>450</v>
      </c>
      <c r="E7023" s="2"/>
      <c r="F7023" s="2"/>
      <c r="G7023" s="2"/>
      <c r="H7023" s="2"/>
    </row>
    <row r="7024" spans="2:8">
      <c r="B7024" s="2" t="s">
        <v>7471</v>
      </c>
      <c r="C7024" s="2">
        <v>33</v>
      </c>
      <c r="D7024" s="2" t="s">
        <v>450</v>
      </c>
      <c r="E7024" s="2"/>
      <c r="F7024" s="2"/>
      <c r="G7024" s="2"/>
      <c r="H7024" s="2"/>
    </row>
    <row r="7025" spans="2:8">
      <c r="B7025" s="2" t="s">
        <v>7472</v>
      </c>
      <c r="C7025" s="2">
        <v>34</v>
      </c>
      <c r="D7025" s="2" t="s">
        <v>450</v>
      </c>
      <c r="E7025" s="2"/>
      <c r="F7025" s="2"/>
      <c r="G7025" s="2"/>
      <c r="H7025" s="2"/>
    </row>
    <row r="7026" spans="2:8">
      <c r="B7026" s="2" t="s">
        <v>7473</v>
      </c>
      <c r="C7026" s="2">
        <v>32</v>
      </c>
      <c r="D7026" s="2" t="s">
        <v>450</v>
      </c>
      <c r="E7026" s="2"/>
      <c r="F7026" s="2"/>
      <c r="G7026" s="2"/>
      <c r="H7026" s="2"/>
    </row>
    <row r="7027" spans="2:8">
      <c r="B7027" s="2" t="s">
        <v>7474</v>
      </c>
      <c r="C7027" s="2">
        <v>24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26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25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24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28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27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34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34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34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34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29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28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30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32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30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34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34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33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36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32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43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48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46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41</v>
      </c>
      <c r="D7056" s="2" t="s">
        <v>450</v>
      </c>
      <c r="E7056" s="2"/>
      <c r="F7056" s="2"/>
      <c r="G7056" s="2"/>
      <c r="H7056" s="2"/>
    </row>
    <row r="7057" spans="2:8">
      <c r="B7057" s="2" t="s">
        <v>7504</v>
      </c>
      <c r="C7057" s="2">
        <v>27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28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28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28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27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23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20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40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47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50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49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32</v>
      </c>
      <c r="D7069" s="2" t="s">
        <v>450</v>
      </c>
      <c r="E7069" s="2"/>
      <c r="F7069" s="2"/>
      <c r="G7069" s="2"/>
      <c r="H7069" s="2"/>
    </row>
    <row r="7070" spans="2:8">
      <c r="B7070" s="2" t="s">
        <v>7517</v>
      </c>
      <c r="C7070" s="2">
        <v>37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39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41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38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34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29</v>
      </c>
      <c r="D7076" s="2" t="s">
        <v>19</v>
      </c>
      <c r="E7076" s="2"/>
      <c r="F7076" s="2"/>
      <c r="G7076" s="2"/>
      <c r="H7076" s="2"/>
    </row>
    <row r="7077" spans="2:8">
      <c r="B7077" s="2" t="s">
        <v>7524</v>
      </c>
      <c r="C7077" s="2">
        <v>30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30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28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16</v>
      </c>
      <c r="D7082" s="2" t="s">
        <v>450</v>
      </c>
      <c r="E7082" s="2"/>
      <c r="F7082" s="2"/>
      <c r="G7082" s="2"/>
      <c r="H7082" s="2"/>
    </row>
    <row r="7083" spans="2:8">
      <c r="B7083" s="2" t="s">
        <v>7530</v>
      </c>
      <c r="C7083" s="2">
        <v>16</v>
      </c>
      <c r="D7083" s="2" t="s">
        <v>450</v>
      </c>
      <c r="E7083" s="2"/>
      <c r="F7083" s="2"/>
      <c r="G7083" s="2"/>
      <c r="H7083" s="2"/>
    </row>
    <row r="7084" spans="2:8">
      <c r="B7084" s="2" t="s">
        <v>7531</v>
      </c>
      <c r="C7084" s="2">
        <v>16</v>
      </c>
      <c r="D7084" s="2" t="s">
        <v>450</v>
      </c>
      <c r="E7084" s="2"/>
      <c r="F7084" s="2"/>
      <c r="G7084" s="2"/>
      <c r="H7084" s="2"/>
    </row>
    <row r="7085" spans="2:8">
      <c r="B7085" s="2" t="s">
        <v>7532</v>
      </c>
      <c r="C7085" s="2">
        <v>15</v>
      </c>
      <c r="D7085" s="2" t="s">
        <v>450</v>
      </c>
      <c r="E7085" s="2"/>
      <c r="F7085" s="2"/>
      <c r="G7085" s="2"/>
      <c r="H7085" s="2"/>
    </row>
    <row r="7086" spans="2:8">
      <c r="B7086" s="2" t="s">
        <v>7533</v>
      </c>
      <c r="C7086" s="2">
        <v>16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17</v>
      </c>
      <c r="D7087" s="2" t="s">
        <v>450</v>
      </c>
      <c r="E7087" s="2"/>
      <c r="F7087" s="2"/>
      <c r="G7087" s="2"/>
      <c r="H7087" s="2"/>
    </row>
    <row r="7088" spans="2:8">
      <c r="B7088" s="2" t="s">
        <v>7535</v>
      </c>
      <c r="C7088" s="2">
        <v>17</v>
      </c>
      <c r="D7088" s="2" t="s">
        <v>450</v>
      </c>
      <c r="E7088" s="2"/>
      <c r="F7088" s="2"/>
      <c r="G7088" s="2"/>
      <c r="H7088" s="2"/>
    </row>
    <row r="7089" spans="2:8">
      <c r="B7089" s="2" t="s">
        <v>7536</v>
      </c>
      <c r="C7089" s="2">
        <v>17</v>
      </c>
      <c r="D7089" s="2" t="s">
        <v>450</v>
      </c>
      <c r="E7089" s="2"/>
      <c r="F7089" s="2"/>
      <c r="G7089" s="2"/>
      <c r="H7089" s="2"/>
    </row>
    <row r="7090" spans="2:8">
      <c r="B7090" s="2" t="s">
        <v>7537</v>
      </c>
      <c r="C7090" s="2">
        <v>17</v>
      </c>
      <c r="D7090" s="2" t="s">
        <v>450</v>
      </c>
      <c r="E7090" s="2"/>
      <c r="F7090" s="2"/>
      <c r="G7090" s="2"/>
      <c r="H7090" s="2"/>
    </row>
    <row r="7091" spans="2:8">
      <c r="B7091" s="2" t="s">
        <v>7538</v>
      </c>
      <c r="C7091" s="2">
        <v>18</v>
      </c>
      <c r="D7091" s="2" t="s">
        <v>450</v>
      </c>
      <c r="E7091" s="2"/>
      <c r="F7091" s="2"/>
      <c r="G7091" s="2"/>
      <c r="H7091" s="2"/>
    </row>
    <row r="7092" spans="2:8">
      <c r="B7092" s="2" t="s">
        <v>7539</v>
      </c>
      <c r="C7092" s="2">
        <v>18</v>
      </c>
      <c r="D7092" s="2" t="s">
        <v>450</v>
      </c>
      <c r="E7092" s="2"/>
      <c r="F7092" s="2"/>
      <c r="G7092" s="2"/>
      <c r="H7092" s="2"/>
    </row>
    <row r="7093" spans="2:8">
      <c r="B7093" s="2" t="s">
        <v>7540</v>
      </c>
      <c r="C7093" s="2">
        <v>18</v>
      </c>
      <c r="D7093" s="2" t="s">
        <v>450</v>
      </c>
      <c r="E7093" s="2"/>
      <c r="F7093" s="2"/>
      <c r="G7093" s="2"/>
      <c r="H7093" s="2"/>
    </row>
    <row r="7094" spans="2:8">
      <c r="B7094" s="2" t="s">
        <v>7541</v>
      </c>
      <c r="C7094" s="2">
        <v>24</v>
      </c>
      <c r="D7094" s="2" t="s">
        <v>450</v>
      </c>
      <c r="E7094" s="2"/>
      <c r="F7094" s="2"/>
      <c r="G7094" s="2"/>
      <c r="H7094" s="2"/>
    </row>
    <row r="7095" spans="2:8">
      <c r="B7095" s="2" t="s">
        <v>7542</v>
      </c>
      <c r="C7095" s="2">
        <v>33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34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34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33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33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22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27</v>
      </c>
      <c r="D7101" s="2" t="s">
        <v>450</v>
      </c>
      <c r="E7101" s="2"/>
      <c r="F7101" s="2"/>
      <c r="G7101" s="2"/>
      <c r="H7101" s="2"/>
    </row>
    <row r="7102" spans="2:8">
      <c r="B7102" s="2" t="s">
        <v>7549</v>
      </c>
      <c r="C7102" s="2">
        <v>30</v>
      </c>
      <c r="D7102" s="2" t="s">
        <v>450</v>
      </c>
      <c r="E7102" s="2"/>
      <c r="F7102" s="2"/>
      <c r="G7102" s="2"/>
      <c r="H7102" s="2"/>
    </row>
    <row r="7103" spans="2:8">
      <c r="B7103" s="2" t="s">
        <v>7550</v>
      </c>
      <c r="C7103" s="2">
        <v>32</v>
      </c>
      <c r="D7103" s="2" t="s">
        <v>450</v>
      </c>
      <c r="E7103" s="2"/>
      <c r="F7103" s="2"/>
      <c r="G7103" s="2"/>
      <c r="H7103" s="2"/>
    </row>
    <row r="7104" spans="2:8">
      <c r="B7104" s="2" t="s">
        <v>7551</v>
      </c>
      <c r="C7104" s="2">
        <v>32</v>
      </c>
      <c r="D7104" s="2" t="s">
        <v>450</v>
      </c>
      <c r="E7104" s="2"/>
      <c r="F7104" s="2"/>
      <c r="G7104" s="2"/>
      <c r="H7104" s="2"/>
    </row>
    <row r="7105" spans="2:8">
      <c r="B7105" s="2" t="s">
        <v>7552</v>
      </c>
      <c r="C7105" s="2">
        <v>31</v>
      </c>
      <c r="D7105" s="2" t="s">
        <v>450</v>
      </c>
      <c r="E7105" s="2"/>
      <c r="F7105" s="2"/>
      <c r="G7105" s="2"/>
      <c r="H7105" s="2"/>
    </row>
    <row r="7106" spans="2:8">
      <c r="B7106" s="2" t="s">
        <v>7553</v>
      </c>
      <c r="C7106" s="2">
        <v>28</v>
      </c>
      <c r="D7106" s="2" t="s">
        <v>450</v>
      </c>
      <c r="E7106" s="2"/>
      <c r="F7106" s="2"/>
      <c r="G7106" s="2"/>
      <c r="H7106" s="2"/>
    </row>
    <row r="7107" spans="2:8">
      <c r="B7107" s="2" t="s">
        <v>7554</v>
      </c>
      <c r="C7107" s="2">
        <v>27</v>
      </c>
      <c r="D7107" s="2" t="s">
        <v>450</v>
      </c>
      <c r="E7107" s="2"/>
      <c r="F7107" s="2"/>
      <c r="G7107" s="2"/>
      <c r="H7107" s="2"/>
    </row>
    <row r="7108" spans="2:8">
      <c r="B7108" s="2" t="s">
        <v>7555</v>
      </c>
      <c r="C7108" s="2">
        <v>16</v>
      </c>
      <c r="D7108" s="2" t="s">
        <v>450</v>
      </c>
      <c r="E7108" s="2"/>
      <c r="F7108" s="2"/>
      <c r="G7108" s="2"/>
      <c r="H7108" s="2"/>
    </row>
    <row r="7109" spans="2:8">
      <c r="B7109" s="2" t="s">
        <v>7556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32</v>
      </c>
      <c r="D7113" s="2" t="s">
        <v>450</v>
      </c>
      <c r="E7113" s="2"/>
      <c r="F7113" s="2"/>
      <c r="G7113" s="2"/>
      <c r="H7113" s="2"/>
    </row>
    <row r="7114" spans="2:8">
      <c r="B7114" s="2" t="s">
        <v>7561</v>
      </c>
      <c r="C7114" s="2">
        <v>35</v>
      </c>
      <c r="D7114" s="2" t="s">
        <v>450</v>
      </c>
      <c r="E7114" s="2"/>
      <c r="F7114" s="2"/>
      <c r="G7114" s="2"/>
      <c r="H7114" s="2"/>
    </row>
    <row r="7115" spans="2:8">
      <c r="B7115" s="2" t="s">
        <v>7562</v>
      </c>
      <c r="C7115" s="2">
        <v>37</v>
      </c>
      <c r="D7115" s="2" t="s">
        <v>450</v>
      </c>
      <c r="E7115" s="2"/>
      <c r="F7115" s="2"/>
      <c r="G7115" s="2"/>
      <c r="H7115" s="2"/>
    </row>
    <row r="7116" spans="2:8">
      <c r="B7116" s="2" t="s">
        <v>7563</v>
      </c>
      <c r="C7116" s="2">
        <v>38</v>
      </c>
      <c r="D7116" s="2" t="s">
        <v>450</v>
      </c>
      <c r="E7116" s="2"/>
      <c r="F7116" s="2"/>
      <c r="G7116" s="2"/>
      <c r="H7116" s="2"/>
    </row>
    <row r="7117" spans="2:8">
      <c r="B7117" s="2" t="s">
        <v>7564</v>
      </c>
      <c r="C7117" s="2">
        <v>36</v>
      </c>
      <c r="D7117" s="2" t="s">
        <v>450</v>
      </c>
      <c r="E7117" s="2"/>
      <c r="F7117" s="2"/>
      <c r="G7117" s="2"/>
      <c r="H7117" s="2"/>
    </row>
    <row r="7118" spans="2:8">
      <c r="B7118" s="2" t="s">
        <v>7565</v>
      </c>
      <c r="C7118" s="2">
        <v>35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26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28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29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28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27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27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26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33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38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37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35</v>
      </c>
      <c r="D7129" s="2" t="s">
        <v>450</v>
      </c>
      <c r="E7129" s="2"/>
      <c r="F7129" s="2"/>
      <c r="G7129" s="2"/>
      <c r="H7129" s="2"/>
    </row>
    <row r="7130" spans="2:8">
      <c r="B7130" s="2" t="s">
        <v>7577</v>
      </c>
      <c r="C7130" s="2">
        <v>34</v>
      </c>
      <c r="D7130" s="2" t="s">
        <v>450</v>
      </c>
      <c r="E7130" s="2"/>
      <c r="F7130" s="2"/>
      <c r="G7130" s="2"/>
      <c r="H7130" s="2"/>
    </row>
    <row r="7131" spans="2:8">
      <c r="B7131" s="2" t="s">
        <v>7578</v>
      </c>
      <c r="C7131" s="2">
        <v>35</v>
      </c>
      <c r="D7131" s="2" t="s">
        <v>450</v>
      </c>
      <c r="E7131" s="2"/>
      <c r="F7131" s="2"/>
      <c r="G7131" s="2"/>
      <c r="H7131" s="2"/>
    </row>
    <row r="7132" spans="2:8">
      <c r="B7132" s="2" t="s">
        <v>7579</v>
      </c>
      <c r="C7132" s="2">
        <v>34</v>
      </c>
      <c r="D7132" s="2" t="s">
        <v>450</v>
      </c>
      <c r="E7132" s="2"/>
      <c r="F7132" s="2"/>
      <c r="G7132" s="2"/>
      <c r="H7132" s="2"/>
    </row>
    <row r="7133" spans="2:8">
      <c r="B7133" s="2" t="s">
        <v>7580</v>
      </c>
      <c r="C7133" s="2">
        <v>34</v>
      </c>
      <c r="D7133" s="2" t="s">
        <v>450</v>
      </c>
      <c r="E7133" s="2"/>
      <c r="F7133" s="2"/>
      <c r="G7133" s="2"/>
      <c r="H7133" s="2"/>
    </row>
    <row r="7134" spans="2:8">
      <c r="B7134" s="2" t="s">
        <v>7581</v>
      </c>
      <c r="C7134" s="2">
        <v>31</v>
      </c>
      <c r="D7134" s="2" t="s">
        <v>450</v>
      </c>
      <c r="E7134" s="2"/>
      <c r="F7134" s="2"/>
      <c r="G7134" s="2"/>
      <c r="H7134" s="2"/>
    </row>
    <row r="7135" spans="2:8">
      <c r="B7135" s="2" t="s">
        <v>7582</v>
      </c>
      <c r="C7135" s="2">
        <v>29</v>
      </c>
      <c r="D7135" s="2" t="s">
        <v>450</v>
      </c>
      <c r="E7135" s="2"/>
      <c r="F7135" s="2"/>
      <c r="G7135" s="2"/>
      <c r="H7135" s="2"/>
    </row>
    <row r="7136" spans="2:8">
      <c r="B7136" s="2" t="s">
        <v>7583</v>
      </c>
      <c r="C7136" s="2">
        <v>28</v>
      </c>
      <c r="D7136" s="2" t="s">
        <v>450</v>
      </c>
      <c r="E7136" s="2"/>
      <c r="F7136" s="2"/>
      <c r="G7136" s="2"/>
      <c r="H7136" s="2"/>
    </row>
    <row r="7137" spans="2:8">
      <c r="B7137" s="2" t="s">
        <v>7584</v>
      </c>
      <c r="C7137" s="2">
        <v>32</v>
      </c>
      <c r="D7137" s="2" t="s">
        <v>450</v>
      </c>
      <c r="E7137" s="2"/>
      <c r="F7137" s="2"/>
      <c r="G7137" s="2"/>
      <c r="H7137" s="2"/>
    </row>
    <row r="7138" spans="2:8">
      <c r="B7138" s="2" t="s">
        <v>7585</v>
      </c>
      <c r="C7138" s="2">
        <v>33</v>
      </c>
      <c r="D7138" s="2" t="s">
        <v>450</v>
      </c>
      <c r="E7138" s="2"/>
      <c r="F7138" s="2"/>
      <c r="G7138" s="2"/>
      <c r="H7138" s="2"/>
    </row>
    <row r="7139" spans="2:8">
      <c r="B7139" s="2" t="s">
        <v>7586</v>
      </c>
      <c r="C7139" s="2">
        <v>31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29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28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32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33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33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33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32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37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40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40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38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35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28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29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32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33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34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34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29</v>
      </c>
      <c r="D7160" s="2" t="s">
        <v>450</v>
      </c>
      <c r="E7160" s="2"/>
      <c r="F7160" s="2"/>
      <c r="G7160" s="2"/>
      <c r="H7160" s="2"/>
    </row>
    <row r="7161" spans="2:8">
      <c r="B7161" s="2" t="s">
        <v>7608</v>
      </c>
      <c r="C7161" s="2">
        <v>30</v>
      </c>
      <c r="D7161" s="2" t="s">
        <v>450</v>
      </c>
      <c r="E7161" s="2"/>
      <c r="F7161" s="2"/>
      <c r="G7161" s="2"/>
      <c r="H7161" s="2"/>
    </row>
    <row r="7162" spans="2:8">
      <c r="B7162" s="2" t="s">
        <v>7609</v>
      </c>
      <c r="C7162" s="2">
        <v>30</v>
      </c>
      <c r="D7162" s="2" t="s">
        <v>450</v>
      </c>
      <c r="E7162" s="2"/>
      <c r="F7162" s="2"/>
      <c r="G7162" s="2"/>
      <c r="H7162" s="2"/>
    </row>
    <row r="7163" spans="2:8">
      <c r="B7163" s="2" t="s">
        <v>7610</v>
      </c>
      <c r="C7163" s="2">
        <v>29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28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28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32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33</v>
      </c>
      <c r="D7167" s="2" t="s">
        <v>450</v>
      </c>
      <c r="E7167" s="2"/>
      <c r="F7167" s="2"/>
      <c r="G7167" s="2"/>
      <c r="H7167" s="2"/>
    </row>
    <row r="7168" spans="2:8">
      <c r="B7168" s="2" t="s">
        <v>7615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35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36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36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36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34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28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29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29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28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28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29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26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27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25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27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29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28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28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27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27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30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35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34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36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36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31</v>
      </c>
      <c r="D7194" s="2" t="s">
        <v>450</v>
      </c>
      <c r="E7194" s="2"/>
      <c r="F7194" s="2"/>
      <c r="G7194" s="2"/>
      <c r="H7194" s="2"/>
    </row>
    <row r="7195" spans="2:8">
      <c r="B7195" s="2" t="s">
        <v>7642</v>
      </c>
      <c r="C7195" s="2">
        <v>30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34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35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36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35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34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33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31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33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34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33</v>
      </c>
      <c r="D7205" s="2" t="s">
        <v>450</v>
      </c>
      <c r="E7205" s="2"/>
      <c r="F7205" s="2"/>
      <c r="G7205" s="2"/>
      <c r="H7205" s="2"/>
    </row>
    <row r="7206" spans="2:8">
      <c r="B7206" s="2" t="s">
        <v>7653</v>
      </c>
      <c r="C7206" s="2">
        <v>33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33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29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14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27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28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29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28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30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30</v>
      </c>
      <c r="D7215" s="2" t="s">
        <v>450</v>
      </c>
      <c r="E7215" s="2"/>
      <c r="F7215" s="2"/>
      <c r="G7215" s="2"/>
      <c r="H7215" s="2"/>
    </row>
    <row r="7216" spans="2:8">
      <c r="B7216" s="2" t="s">
        <v>7663</v>
      </c>
      <c r="C7216" s="2">
        <v>28</v>
      </c>
      <c r="D7216" s="2" t="s">
        <v>450</v>
      </c>
      <c r="E7216" s="2"/>
      <c r="F7216" s="2"/>
      <c r="G7216" s="2"/>
      <c r="H7216" s="2"/>
    </row>
    <row r="7217" spans="2:8">
      <c r="B7217" s="2" t="s">
        <v>7664</v>
      </c>
      <c r="C7217" s="2">
        <v>27</v>
      </c>
      <c r="D7217" s="2" t="s">
        <v>450</v>
      </c>
      <c r="E7217" s="2"/>
      <c r="F7217" s="2"/>
      <c r="G7217" s="2"/>
      <c r="H7217" s="2"/>
    </row>
    <row r="7218" spans="2:8">
      <c r="B7218" s="2" t="s">
        <v>7665</v>
      </c>
      <c r="C7218" s="2">
        <v>31</v>
      </c>
      <c r="D7218" s="2" t="s">
        <v>450</v>
      </c>
      <c r="E7218" s="2"/>
      <c r="F7218" s="2"/>
      <c r="G7218" s="2"/>
      <c r="H7218" s="2"/>
    </row>
    <row r="7219" spans="2:8">
      <c r="B7219" s="2" t="s">
        <v>7666</v>
      </c>
      <c r="C7219" s="2">
        <v>33</v>
      </c>
      <c r="D7219" s="2" t="s">
        <v>450</v>
      </c>
      <c r="E7219" s="2"/>
      <c r="F7219" s="2"/>
      <c r="G7219" s="2"/>
      <c r="H7219" s="2"/>
    </row>
    <row r="7220" spans="2:8">
      <c r="B7220" s="2" t="s">
        <v>7667</v>
      </c>
      <c r="C7220" s="2">
        <v>32</v>
      </c>
      <c r="D7220" s="2" t="s">
        <v>450</v>
      </c>
      <c r="E7220" s="2"/>
      <c r="F7220" s="2"/>
      <c r="G7220" s="2"/>
      <c r="H7220" s="2"/>
    </row>
    <row r="7221" spans="2:8">
      <c r="B7221" s="2" t="s">
        <v>7668</v>
      </c>
      <c r="C7221" s="2">
        <v>30</v>
      </c>
      <c r="D7221" s="2" t="s">
        <v>450</v>
      </c>
      <c r="E7221" s="2"/>
      <c r="F7221" s="2"/>
      <c r="G7221" s="2"/>
      <c r="H7221" s="2"/>
    </row>
    <row r="7222" spans="2:8">
      <c r="B7222" s="2" t="s">
        <v>7669</v>
      </c>
      <c r="C7222" s="2">
        <v>29</v>
      </c>
      <c r="D7222" s="2" t="s">
        <v>450</v>
      </c>
      <c r="E7222" s="2"/>
      <c r="F7222" s="2"/>
      <c r="G7222" s="2"/>
      <c r="H7222" s="2"/>
    </row>
    <row r="7223" spans="2:8">
      <c r="B7223" s="2" t="s">
        <v>7670</v>
      </c>
      <c r="C7223" s="2">
        <v>23</v>
      </c>
      <c r="D7223" s="2" t="s">
        <v>450</v>
      </c>
      <c r="E7223" s="2"/>
      <c r="F7223" s="2"/>
      <c r="G7223" s="2"/>
      <c r="H7223" s="2"/>
    </row>
    <row r="7224" spans="2:8">
      <c r="B7224" s="2" t="s">
        <v>7671</v>
      </c>
      <c r="C7224" s="2">
        <v>26</v>
      </c>
      <c r="D7224" s="2" t="s">
        <v>450</v>
      </c>
      <c r="E7224" s="2"/>
      <c r="F7224" s="2"/>
      <c r="G7224" s="2"/>
      <c r="H7224" s="2"/>
    </row>
    <row r="7225" spans="2:8">
      <c r="B7225" s="2" t="s">
        <v>7672</v>
      </c>
      <c r="C7225" s="2">
        <v>32</v>
      </c>
      <c r="D7225" s="2" t="s">
        <v>450</v>
      </c>
      <c r="E7225" s="2"/>
      <c r="F7225" s="2"/>
      <c r="G7225" s="2"/>
      <c r="H7225" s="2"/>
    </row>
    <row r="7226" spans="2:8">
      <c r="B7226" s="2" t="s">
        <v>7673</v>
      </c>
      <c r="C7226" s="2">
        <v>33</v>
      </c>
      <c r="D7226" s="2" t="s">
        <v>450</v>
      </c>
      <c r="E7226" s="2"/>
      <c r="F7226" s="2"/>
      <c r="G7226" s="2"/>
      <c r="H7226" s="2"/>
    </row>
    <row r="7227" spans="2:8">
      <c r="B7227" s="2" t="s">
        <v>7674</v>
      </c>
      <c r="C7227" s="2">
        <v>32</v>
      </c>
      <c r="D7227" s="2" t="s">
        <v>450</v>
      </c>
      <c r="E7227" s="2"/>
      <c r="F7227" s="2"/>
      <c r="G7227" s="2"/>
      <c r="H7227" s="2"/>
    </row>
    <row r="7228" spans="2:8">
      <c r="B7228" s="2" t="s">
        <v>7675</v>
      </c>
      <c r="C7228" s="2">
        <v>31</v>
      </c>
      <c r="D7228" s="2" t="s">
        <v>450</v>
      </c>
      <c r="E7228" s="2"/>
      <c r="F7228" s="2"/>
      <c r="G7228" s="2"/>
      <c r="H7228" s="2"/>
    </row>
    <row r="7229" spans="2:8">
      <c r="B7229" s="2" t="s">
        <v>7676</v>
      </c>
      <c r="C7229" s="2">
        <v>28</v>
      </c>
      <c r="D7229" s="2" t="s">
        <v>450</v>
      </c>
      <c r="E7229" s="2"/>
      <c r="F7229" s="2"/>
      <c r="G7229" s="2"/>
      <c r="H7229" s="2"/>
    </row>
    <row r="7230" spans="2:8">
      <c r="B7230" s="2" t="s">
        <v>7677</v>
      </c>
      <c r="C7230" s="2">
        <v>22</v>
      </c>
      <c r="D7230" s="2" t="s">
        <v>450</v>
      </c>
      <c r="E7230" s="2"/>
      <c r="F7230" s="2"/>
      <c r="G7230" s="2"/>
      <c r="H7230" s="2"/>
    </row>
    <row r="7231" spans="2:8">
      <c r="B7231" s="2" t="s">
        <v>7678</v>
      </c>
      <c r="C7231" s="2">
        <v>24</v>
      </c>
      <c r="D7231" s="2" t="s">
        <v>450</v>
      </c>
      <c r="E7231" s="2"/>
      <c r="F7231" s="2"/>
      <c r="G7231" s="2"/>
      <c r="H7231" s="2"/>
    </row>
    <row r="7232" spans="2:8">
      <c r="B7232" s="2" t="s">
        <v>7679</v>
      </c>
      <c r="C7232" s="2">
        <v>25</v>
      </c>
      <c r="D7232" s="2" t="s">
        <v>450</v>
      </c>
      <c r="E7232" s="2"/>
      <c r="F7232" s="2"/>
      <c r="G7232" s="2"/>
      <c r="H7232" s="2"/>
    </row>
    <row r="7233" spans="2:8">
      <c r="B7233" s="2" t="s">
        <v>7680</v>
      </c>
      <c r="C7233" s="2">
        <v>25</v>
      </c>
      <c r="D7233" s="2" t="s">
        <v>450</v>
      </c>
      <c r="E7233" s="2"/>
      <c r="F7233" s="2"/>
      <c r="G7233" s="2"/>
      <c r="H7233" s="2"/>
    </row>
    <row r="7234" spans="2:8">
      <c r="B7234" s="2" t="s">
        <v>7681</v>
      </c>
      <c r="C7234" s="2">
        <v>25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25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25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23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24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25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21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22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23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23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15</v>
      </c>
      <c r="D7245" s="2" t="s">
        <v>450</v>
      </c>
      <c r="E7245" s="2"/>
      <c r="F7245" s="2"/>
      <c r="G7245" s="2"/>
      <c r="H7245" s="2"/>
    </row>
    <row r="7246" spans="2:8">
      <c r="B7246" s="2" t="s">
        <v>7693</v>
      </c>
      <c r="C7246" s="2">
        <v>19</v>
      </c>
      <c r="D7246" s="2" t="s">
        <v>450</v>
      </c>
      <c r="E7246" s="2"/>
      <c r="F7246" s="2"/>
      <c r="G7246" s="2"/>
      <c r="H7246" s="2"/>
    </row>
    <row r="7247" spans="2:8">
      <c r="B7247" s="2" t="s">
        <v>7694</v>
      </c>
      <c r="C7247" s="2">
        <v>23</v>
      </c>
      <c r="D7247" s="2" t="s">
        <v>450</v>
      </c>
      <c r="E7247" s="2"/>
      <c r="F7247" s="2"/>
      <c r="G7247" s="2"/>
      <c r="H7247" s="2"/>
    </row>
    <row r="7248" spans="2:8">
      <c r="B7248" s="2" t="s">
        <v>7695</v>
      </c>
      <c r="C7248" s="2">
        <v>19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23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24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25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23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23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26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32</v>
      </c>
      <c r="D7257" s="2" t="s">
        <v>450</v>
      </c>
      <c r="E7257" s="2"/>
      <c r="F7257" s="2"/>
      <c r="G7257" s="2"/>
      <c r="H7257" s="2"/>
    </row>
    <row r="7258" spans="2:8">
      <c r="B7258" s="2" t="s">
        <v>7705</v>
      </c>
      <c r="C7258" s="2">
        <v>33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33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32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31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15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20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21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20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19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17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17</v>
      </c>
      <c r="D7268" s="2" t="s">
        <v>450</v>
      </c>
      <c r="E7268" s="2"/>
      <c r="F7268" s="2"/>
      <c r="G7268" s="2"/>
      <c r="H7268" s="2"/>
    </row>
    <row r="7269" spans="2:8">
      <c r="B7269" s="2" t="s">
        <v>7716</v>
      </c>
      <c r="C7269" s="2">
        <v>19</v>
      </c>
      <c r="D7269" s="2" t="s">
        <v>450</v>
      </c>
      <c r="E7269" s="2"/>
      <c r="F7269" s="2"/>
      <c r="G7269" s="2"/>
      <c r="H7269" s="2"/>
    </row>
    <row r="7270" spans="2:8">
      <c r="B7270" s="2" t="s">
        <v>7717</v>
      </c>
      <c r="C7270" s="2">
        <v>19</v>
      </c>
      <c r="D7270" s="2" t="s">
        <v>450</v>
      </c>
      <c r="E7270" s="2"/>
      <c r="F7270" s="2"/>
      <c r="G7270" s="2"/>
      <c r="H7270" s="2"/>
    </row>
    <row r="7271" spans="2:8">
      <c r="B7271" s="2" t="s">
        <v>7718</v>
      </c>
      <c r="C7271" s="2">
        <v>19</v>
      </c>
      <c r="D7271" s="2" t="s">
        <v>450</v>
      </c>
      <c r="E7271" s="2"/>
      <c r="F7271" s="2"/>
      <c r="G7271" s="2"/>
      <c r="H7271" s="2"/>
    </row>
    <row r="7272" spans="2:8">
      <c r="B7272" s="2" t="s">
        <v>7719</v>
      </c>
      <c r="C7272" s="2">
        <v>20</v>
      </c>
      <c r="D7272" s="2" t="s">
        <v>450</v>
      </c>
      <c r="E7272" s="2"/>
      <c r="F7272" s="2"/>
      <c r="G7272" s="2"/>
      <c r="H7272" s="2"/>
    </row>
    <row r="7273" spans="2:8">
      <c r="B7273" s="2" t="s">
        <v>7720</v>
      </c>
      <c r="C7273" s="2">
        <v>19</v>
      </c>
      <c r="D7273" s="2" t="s">
        <v>450</v>
      </c>
      <c r="E7273" s="2"/>
      <c r="F7273" s="2"/>
      <c r="G7273" s="2"/>
      <c r="H7273" s="2"/>
    </row>
    <row r="7274" spans="2:8">
      <c r="B7274" s="2" t="s">
        <v>7721</v>
      </c>
      <c r="C7274" s="2">
        <v>34</v>
      </c>
      <c r="D7274" s="2" t="s">
        <v>450</v>
      </c>
      <c r="E7274" s="2"/>
      <c r="F7274" s="2"/>
      <c r="G7274" s="2"/>
      <c r="H7274" s="2"/>
    </row>
    <row r="7275" spans="2:8">
      <c r="B7275" s="2" t="s">
        <v>7722</v>
      </c>
      <c r="C7275" s="2">
        <v>37</v>
      </c>
      <c r="D7275" s="2" t="s">
        <v>450</v>
      </c>
      <c r="E7275" s="2"/>
      <c r="F7275" s="2"/>
      <c r="G7275" s="2"/>
      <c r="H7275" s="2"/>
    </row>
    <row r="7276" spans="2:8">
      <c r="B7276" s="2" t="s">
        <v>7723</v>
      </c>
      <c r="C7276" s="2">
        <v>37</v>
      </c>
      <c r="D7276" s="2" t="s">
        <v>450</v>
      </c>
      <c r="E7276" s="2"/>
      <c r="F7276" s="2"/>
      <c r="G7276" s="2"/>
      <c r="H7276" s="2"/>
    </row>
    <row r="7277" spans="2:8">
      <c r="B7277" s="2" t="s">
        <v>7724</v>
      </c>
      <c r="C7277" s="2">
        <v>36</v>
      </c>
      <c r="D7277" s="2" t="s">
        <v>450</v>
      </c>
      <c r="E7277" s="2"/>
      <c r="F7277" s="2"/>
      <c r="G7277" s="2"/>
      <c r="H7277" s="2"/>
    </row>
    <row r="7278" spans="2:8">
      <c r="B7278" s="2" t="s">
        <v>7725</v>
      </c>
      <c r="C7278" s="2">
        <v>35</v>
      </c>
      <c r="D7278" s="2" t="s">
        <v>450</v>
      </c>
      <c r="E7278" s="2"/>
      <c r="F7278" s="2"/>
      <c r="G7278" s="2"/>
      <c r="H7278" s="2"/>
    </row>
    <row r="7279" spans="2:8">
      <c r="B7279" s="2" t="s">
        <v>7726</v>
      </c>
      <c r="C7279" s="2">
        <v>29</v>
      </c>
      <c r="D7279" s="2" t="s">
        <v>450</v>
      </c>
      <c r="E7279" s="2"/>
      <c r="F7279" s="2"/>
      <c r="G7279" s="2"/>
      <c r="H7279" s="2"/>
    </row>
    <row r="7280" spans="2:8">
      <c r="B7280" s="2" t="s">
        <v>7727</v>
      </c>
      <c r="C7280" s="2">
        <v>30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28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36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41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41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39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38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35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30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31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30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29</v>
      </c>
      <c r="D7291" s="2" t="s">
        <v>450</v>
      </c>
      <c r="E7291" s="2"/>
      <c r="F7291" s="2"/>
      <c r="G7291" s="2"/>
      <c r="H7291" s="2"/>
    </row>
    <row r="7292" spans="2:8">
      <c r="B7292" s="2" t="s">
        <v>7739</v>
      </c>
      <c r="C7292" s="2">
        <v>30</v>
      </c>
      <c r="D7292" s="2" t="s">
        <v>450</v>
      </c>
      <c r="E7292" s="2"/>
      <c r="F7292" s="2"/>
      <c r="G7292" s="2"/>
      <c r="H7292" s="2"/>
    </row>
    <row r="7293" spans="2:8">
      <c r="B7293" s="2" t="s">
        <v>7740</v>
      </c>
      <c r="C7293" s="2">
        <v>30</v>
      </c>
      <c r="D7293" s="2" t="s">
        <v>450</v>
      </c>
      <c r="E7293" s="2"/>
      <c r="F7293" s="2"/>
      <c r="G7293" s="2"/>
      <c r="H7293" s="2"/>
    </row>
    <row r="7294" spans="2:8">
      <c r="B7294" s="2" t="s">
        <v>7741</v>
      </c>
      <c r="C7294" s="2">
        <v>27</v>
      </c>
      <c r="D7294" s="2" t="s">
        <v>450</v>
      </c>
      <c r="E7294" s="2"/>
      <c r="F7294" s="2"/>
      <c r="G7294" s="2"/>
      <c r="H7294" s="2"/>
    </row>
    <row r="7295" spans="2:8">
      <c r="B7295" s="2" t="s">
        <v>7742</v>
      </c>
      <c r="C7295" s="2">
        <v>29</v>
      </c>
      <c r="D7295" s="2" t="s">
        <v>450</v>
      </c>
      <c r="E7295" s="2"/>
      <c r="F7295" s="2"/>
      <c r="G7295" s="2"/>
      <c r="H7295" s="2"/>
    </row>
    <row r="7296" spans="2:8">
      <c r="B7296" s="2" t="s">
        <v>7743</v>
      </c>
      <c r="C7296" s="2">
        <v>30</v>
      </c>
      <c r="D7296" s="2" t="s">
        <v>450</v>
      </c>
      <c r="E7296" s="2"/>
      <c r="F7296" s="2"/>
      <c r="G7296" s="2"/>
      <c r="H7296" s="2"/>
    </row>
    <row r="7297" spans="2:8">
      <c r="B7297" s="2" t="s">
        <v>7744</v>
      </c>
      <c r="C7297" s="2">
        <v>30</v>
      </c>
      <c r="D7297" s="2" t="s">
        <v>450</v>
      </c>
      <c r="E7297" s="2"/>
      <c r="F7297" s="2"/>
      <c r="G7297" s="2"/>
      <c r="H7297" s="2"/>
    </row>
    <row r="7298" spans="2:8">
      <c r="B7298" s="2" t="s">
        <v>7745</v>
      </c>
      <c r="C7298" s="2">
        <v>30</v>
      </c>
      <c r="D7298" s="2" t="s">
        <v>450</v>
      </c>
      <c r="E7298" s="2"/>
      <c r="F7298" s="2"/>
      <c r="G7298" s="2"/>
      <c r="H7298" s="2"/>
    </row>
    <row r="7299" spans="2:8">
      <c r="B7299" s="2" t="s">
        <v>7746</v>
      </c>
      <c r="C7299" s="2">
        <v>30</v>
      </c>
      <c r="D7299" s="2" t="s">
        <v>450</v>
      </c>
      <c r="E7299" s="2"/>
      <c r="F7299" s="2"/>
      <c r="G7299" s="2"/>
      <c r="H7299" s="2"/>
    </row>
    <row r="7300" spans="2:8">
      <c r="B7300" s="2" t="s">
        <v>7747</v>
      </c>
      <c r="C7300" s="2">
        <v>29</v>
      </c>
      <c r="D7300" s="2" t="s">
        <v>450</v>
      </c>
      <c r="E7300" s="2"/>
      <c r="F7300" s="2"/>
      <c r="G7300" s="2"/>
      <c r="H7300" s="2"/>
    </row>
    <row r="7301" spans="2:8">
      <c r="B7301" s="2" t="s">
        <v>7748</v>
      </c>
      <c r="C7301" s="2">
        <v>21</v>
      </c>
      <c r="D7301" s="2" t="s">
        <v>450</v>
      </c>
      <c r="E7301" s="2"/>
      <c r="F7301" s="2"/>
      <c r="G7301" s="2"/>
      <c r="H7301" s="2"/>
    </row>
    <row r="7302" spans="2:8">
      <c r="B7302" s="2" t="s">
        <v>7749</v>
      </c>
      <c r="C7302" s="2">
        <v>28</v>
      </c>
      <c r="D7302" s="2" t="s">
        <v>450</v>
      </c>
      <c r="E7302" s="2"/>
      <c r="F7302" s="2"/>
      <c r="G7302" s="2"/>
      <c r="H7302" s="2"/>
    </row>
    <row r="7303" spans="2:8">
      <c r="B7303" s="2" t="s">
        <v>7750</v>
      </c>
      <c r="C7303" s="2">
        <v>33</v>
      </c>
      <c r="D7303" s="2" t="s">
        <v>450</v>
      </c>
      <c r="E7303" s="2"/>
      <c r="F7303" s="2"/>
      <c r="G7303" s="2"/>
      <c r="H7303" s="2"/>
    </row>
    <row r="7304" spans="2:8">
      <c r="B7304" s="2" t="s">
        <v>7751</v>
      </c>
      <c r="C7304" s="2">
        <v>33</v>
      </c>
      <c r="D7304" s="2" t="s">
        <v>450</v>
      </c>
      <c r="E7304" s="2"/>
      <c r="F7304" s="2"/>
      <c r="G7304" s="2"/>
      <c r="H7304" s="2"/>
    </row>
    <row r="7305" spans="2:8">
      <c r="B7305" s="2" t="s">
        <v>7752</v>
      </c>
      <c r="C7305" s="2">
        <v>33</v>
      </c>
      <c r="D7305" s="2" t="s">
        <v>450</v>
      </c>
      <c r="E7305" s="2"/>
      <c r="F7305" s="2"/>
      <c r="G7305" s="2"/>
      <c r="H7305" s="2"/>
    </row>
    <row r="7306" spans="2:8">
      <c r="B7306" s="2" t="s">
        <v>7753</v>
      </c>
      <c r="C7306" s="2">
        <v>33</v>
      </c>
      <c r="D7306" s="2" t="s">
        <v>450</v>
      </c>
      <c r="E7306" s="2"/>
      <c r="F7306" s="2"/>
      <c r="G7306" s="2"/>
      <c r="H7306" s="2"/>
    </row>
    <row r="7307" spans="2:8">
      <c r="B7307" s="2" t="s">
        <v>7754</v>
      </c>
      <c r="C7307" s="2">
        <v>44</v>
      </c>
      <c r="D7307" s="2" t="s">
        <v>450</v>
      </c>
      <c r="E7307" s="2"/>
      <c r="F7307" s="2"/>
      <c r="G7307" s="2"/>
      <c r="H7307" s="2"/>
    </row>
    <row r="7308" spans="2:8">
      <c r="B7308" s="2" t="s">
        <v>7755</v>
      </c>
      <c r="C7308" s="2">
        <v>41</v>
      </c>
      <c r="D7308" s="2" t="s">
        <v>450</v>
      </c>
      <c r="E7308" s="2"/>
      <c r="F7308" s="2"/>
      <c r="G7308" s="2"/>
      <c r="H7308" s="2"/>
    </row>
    <row r="7309" spans="2:8">
      <c r="B7309" s="2" t="s">
        <v>7756</v>
      </c>
      <c r="C7309" s="2">
        <v>29</v>
      </c>
      <c r="D7309" s="2" t="s">
        <v>450</v>
      </c>
      <c r="E7309" s="2"/>
      <c r="F7309" s="2"/>
      <c r="G7309" s="2"/>
      <c r="H7309" s="2"/>
    </row>
    <row r="7310" spans="2:8">
      <c r="B7310" s="2" t="s">
        <v>7757</v>
      </c>
      <c r="C7310" s="2">
        <v>31</v>
      </c>
      <c r="D7310" s="2" t="s">
        <v>450</v>
      </c>
      <c r="E7310" s="2"/>
      <c r="F7310" s="2"/>
      <c r="G7310" s="2"/>
      <c r="H7310" s="2"/>
    </row>
    <row r="7311" spans="2:8">
      <c r="B7311" s="2" t="s">
        <v>7758</v>
      </c>
      <c r="C7311" s="2">
        <v>32</v>
      </c>
      <c r="D7311" s="2" t="s">
        <v>450</v>
      </c>
      <c r="E7311" s="2"/>
      <c r="F7311" s="2"/>
      <c r="G7311" s="2"/>
      <c r="H7311" s="2"/>
    </row>
    <row r="7312" spans="2:8">
      <c r="B7312" s="2" t="s">
        <v>7759</v>
      </c>
      <c r="C7312" s="2">
        <v>32</v>
      </c>
      <c r="D7312" s="2" t="s">
        <v>450</v>
      </c>
      <c r="E7312" s="2"/>
      <c r="F7312" s="2"/>
      <c r="G7312" s="2"/>
      <c r="H7312" s="2"/>
    </row>
    <row r="7313" spans="2:8">
      <c r="B7313" s="2" t="s">
        <v>7760</v>
      </c>
      <c r="C7313" s="2">
        <v>34</v>
      </c>
      <c r="D7313" s="2" t="s">
        <v>450</v>
      </c>
      <c r="E7313" s="2"/>
      <c r="F7313" s="2"/>
      <c r="G7313" s="2"/>
      <c r="H7313" s="2"/>
    </row>
    <row r="7314" spans="2:8">
      <c r="B7314" s="2" t="s">
        <v>7761</v>
      </c>
      <c r="C7314" s="2">
        <v>34</v>
      </c>
      <c r="D7314" s="2" t="s">
        <v>450</v>
      </c>
      <c r="E7314" s="2"/>
      <c r="F7314" s="2"/>
      <c r="G7314" s="2"/>
      <c r="H7314" s="2"/>
    </row>
    <row r="7315" spans="2:8">
      <c r="B7315" s="2" t="s">
        <v>7762</v>
      </c>
      <c r="C7315" s="2">
        <v>39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41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41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41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29</v>
      </c>
      <c r="D7319" s="2" t="s">
        <v>19</v>
      </c>
      <c r="E7319" s="2"/>
      <c r="F7319" s="2"/>
      <c r="G7319" s="2"/>
      <c r="H7319" s="2"/>
    </row>
    <row r="7320" spans="2:8">
      <c r="B7320" s="2" t="s">
        <v>7767</v>
      </c>
      <c r="C7320" s="2">
        <v>33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36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37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37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36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30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22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24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24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25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26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26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25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25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24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25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31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32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31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31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31</v>
      </c>
      <c r="D7340" s="2" t="s">
        <v>450</v>
      </c>
      <c r="E7340" s="2"/>
      <c r="F7340" s="2"/>
      <c r="G7340" s="2"/>
      <c r="H7340" s="2"/>
    </row>
    <row r="7341" spans="2:8">
      <c r="B7341" s="2" t="s">
        <v>7788</v>
      </c>
      <c r="C7341" s="2">
        <v>26</v>
      </c>
      <c r="D7341" s="2" t="s">
        <v>450</v>
      </c>
      <c r="E7341" s="2"/>
      <c r="F7341" s="2"/>
      <c r="G7341" s="2"/>
      <c r="H7341" s="2"/>
    </row>
    <row r="7342" spans="2:8">
      <c r="B7342" s="2" t="s">
        <v>7789</v>
      </c>
      <c r="C7342" s="2">
        <v>35</v>
      </c>
      <c r="D7342" s="2" t="s">
        <v>450</v>
      </c>
      <c r="E7342" s="2"/>
      <c r="F7342" s="2"/>
      <c r="G7342" s="2"/>
      <c r="H7342" s="2"/>
    </row>
    <row r="7343" spans="2:8">
      <c r="B7343" s="2" t="s">
        <v>7790</v>
      </c>
      <c r="C7343" s="2">
        <v>32</v>
      </c>
      <c r="D7343" s="2" t="s">
        <v>450</v>
      </c>
      <c r="E7343" s="2"/>
      <c r="F7343" s="2"/>
      <c r="G7343" s="2"/>
      <c r="H7343" s="2"/>
    </row>
    <row r="7344" spans="2:8">
      <c r="B7344" s="2" t="s">
        <v>7791</v>
      </c>
      <c r="C7344" s="2">
        <v>31</v>
      </c>
      <c r="D7344" s="2" t="s">
        <v>450</v>
      </c>
      <c r="E7344" s="2"/>
      <c r="F7344" s="2"/>
      <c r="G7344" s="2"/>
      <c r="H7344" s="2"/>
    </row>
    <row r="7345" spans="2:8">
      <c r="B7345" s="2" t="s">
        <v>7792</v>
      </c>
      <c r="C7345" s="2">
        <v>35</v>
      </c>
      <c r="D7345" s="2" t="s">
        <v>450</v>
      </c>
      <c r="E7345" s="2"/>
      <c r="F7345" s="2"/>
      <c r="G7345" s="2"/>
      <c r="H7345" s="2"/>
    </row>
    <row r="7346" spans="2:8">
      <c r="B7346" s="2" t="s">
        <v>7793</v>
      </c>
      <c r="C7346" s="2">
        <v>35</v>
      </c>
      <c r="D7346" s="2" t="s">
        <v>450</v>
      </c>
      <c r="E7346" s="2"/>
      <c r="F7346" s="2"/>
      <c r="G7346" s="2"/>
      <c r="H7346" s="2"/>
    </row>
    <row r="7347" spans="2:8">
      <c r="B7347" s="2" t="s">
        <v>7794</v>
      </c>
      <c r="C7347" s="2">
        <v>34</v>
      </c>
      <c r="D7347" s="2" t="s">
        <v>450</v>
      </c>
      <c r="E7347" s="2"/>
      <c r="F7347" s="2"/>
      <c r="G7347" s="2"/>
      <c r="H7347" s="2"/>
    </row>
    <row r="7348" spans="2:8">
      <c r="B7348" s="2" t="s">
        <v>7795</v>
      </c>
      <c r="C7348" s="2">
        <v>35</v>
      </c>
      <c r="D7348" s="2" t="s">
        <v>450</v>
      </c>
      <c r="E7348" s="2"/>
      <c r="F7348" s="2"/>
      <c r="G7348" s="2"/>
      <c r="H7348" s="2"/>
    </row>
    <row r="7349" spans="2:8">
      <c r="B7349" s="2" t="s">
        <v>7796</v>
      </c>
      <c r="C7349" s="2">
        <v>35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27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29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31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34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33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33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34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33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26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28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30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31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30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28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26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27</v>
      </c>
      <c r="D7365" s="2" t="s">
        <v>450</v>
      </c>
      <c r="E7365" s="2"/>
      <c r="F7365" s="2"/>
      <c r="G7365" s="2"/>
      <c r="H7365" s="2"/>
    </row>
    <row r="7366" spans="2:8">
      <c r="B7366" s="2" t="s">
        <v>7813</v>
      </c>
      <c r="C7366" s="2">
        <v>29</v>
      </c>
      <c r="D7366" s="2" t="s">
        <v>450</v>
      </c>
      <c r="E7366" s="2"/>
      <c r="F7366" s="2"/>
      <c r="G7366" s="2"/>
      <c r="H7366" s="2"/>
    </row>
    <row r="7367" spans="2:8">
      <c r="B7367" s="2" t="s">
        <v>7814</v>
      </c>
      <c r="C7367" s="2">
        <v>32</v>
      </c>
      <c r="D7367" s="2" t="s">
        <v>450</v>
      </c>
      <c r="E7367" s="2"/>
      <c r="F7367" s="2"/>
      <c r="G7367" s="2"/>
      <c r="H7367" s="2"/>
    </row>
    <row r="7368" spans="2:8">
      <c r="B7368" s="2" t="s">
        <v>7815</v>
      </c>
      <c r="C7368" s="2">
        <v>32</v>
      </c>
      <c r="D7368" s="2" t="s">
        <v>450</v>
      </c>
      <c r="E7368" s="2"/>
      <c r="F7368" s="2"/>
      <c r="G7368" s="2"/>
      <c r="H7368" s="2"/>
    </row>
    <row r="7369" spans="2:8">
      <c r="B7369" s="2" t="s">
        <v>7816</v>
      </c>
      <c r="C7369" s="2">
        <v>30</v>
      </c>
      <c r="D7369" s="2" t="s">
        <v>450</v>
      </c>
      <c r="E7369" s="2"/>
      <c r="F7369" s="2"/>
      <c r="G7369" s="2"/>
      <c r="H7369" s="2"/>
    </row>
    <row r="7370" spans="2:8">
      <c r="B7370" s="2" t="s">
        <v>7817</v>
      </c>
      <c r="C7370" s="2">
        <v>31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30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30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31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30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31</v>
      </c>
      <c r="D7375" s="2" t="s">
        <v>450</v>
      </c>
      <c r="E7375" s="2"/>
      <c r="F7375" s="2"/>
      <c r="G7375" s="2"/>
      <c r="H7375" s="2"/>
    </row>
    <row r="7376" spans="2:8">
      <c r="B7376" s="2" t="s">
        <v>7823</v>
      </c>
      <c r="C7376" s="2">
        <v>32</v>
      </c>
      <c r="D7376" s="2" t="s">
        <v>450</v>
      </c>
      <c r="E7376" s="2"/>
      <c r="F7376" s="2"/>
      <c r="G7376" s="2"/>
      <c r="H7376" s="2"/>
    </row>
    <row r="7377" spans="2:8">
      <c r="B7377" s="2" t="s">
        <v>7824</v>
      </c>
      <c r="C7377" s="2">
        <v>29</v>
      </c>
      <c r="D7377" s="2" t="s">
        <v>450</v>
      </c>
      <c r="E7377" s="2"/>
      <c r="F7377" s="2"/>
      <c r="G7377" s="2"/>
      <c r="H7377" s="2"/>
    </row>
    <row r="7378" spans="2:8">
      <c r="B7378" s="2" t="s">
        <v>7825</v>
      </c>
      <c r="C7378" s="2">
        <v>25</v>
      </c>
      <c r="D7378" s="2" t="s">
        <v>450</v>
      </c>
      <c r="E7378" s="2"/>
      <c r="F7378" s="2"/>
      <c r="G7378" s="2"/>
      <c r="H7378" s="2"/>
    </row>
    <row r="7379" spans="2:8">
      <c r="B7379" s="2" t="s">
        <v>7826</v>
      </c>
      <c r="C7379" s="2">
        <v>32</v>
      </c>
      <c r="D7379" s="2" t="s">
        <v>450</v>
      </c>
      <c r="E7379" s="2"/>
      <c r="F7379" s="2"/>
      <c r="G7379" s="2"/>
      <c r="H7379" s="2"/>
    </row>
    <row r="7380" spans="2:8">
      <c r="B7380" s="2" t="s">
        <v>7827</v>
      </c>
      <c r="C7380" s="2">
        <v>31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29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28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21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35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37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37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36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33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20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22</v>
      </c>
      <c r="D7391" s="2" t="s">
        <v>450</v>
      </c>
      <c r="E7391" s="2"/>
      <c r="F7391" s="2"/>
      <c r="G7391" s="2"/>
      <c r="H7391" s="2"/>
    </row>
    <row r="7392" spans="2:8">
      <c r="B7392" s="2" t="s">
        <v>7839</v>
      </c>
      <c r="C7392" s="2">
        <v>24</v>
      </c>
      <c r="D7392" s="2" t="s">
        <v>450</v>
      </c>
      <c r="E7392" s="2"/>
      <c r="F7392" s="2"/>
      <c r="G7392" s="2"/>
      <c r="H7392" s="2"/>
    </row>
    <row r="7393" spans="2:8">
      <c r="B7393" s="2" t="s">
        <v>7840</v>
      </c>
      <c r="C7393" s="2">
        <v>24</v>
      </c>
      <c r="D7393" s="2" t="s">
        <v>450</v>
      </c>
      <c r="E7393" s="2"/>
      <c r="F7393" s="2"/>
      <c r="G7393" s="2"/>
      <c r="H7393" s="2"/>
    </row>
    <row r="7394" spans="2:8">
      <c r="B7394" s="2" t="s">
        <v>7841</v>
      </c>
      <c r="C7394" s="2">
        <v>23</v>
      </c>
      <c r="D7394" s="2" t="s">
        <v>450</v>
      </c>
      <c r="E7394" s="2"/>
      <c r="F7394" s="2"/>
      <c r="G7394" s="2"/>
      <c r="H7394" s="2"/>
    </row>
    <row r="7395" spans="2:8">
      <c r="B7395" s="2" t="s">
        <v>7842</v>
      </c>
      <c r="C7395" s="2">
        <v>24</v>
      </c>
      <c r="D7395" s="2" t="s">
        <v>450</v>
      </c>
      <c r="E7395" s="2"/>
      <c r="F7395" s="2"/>
      <c r="G7395" s="2"/>
      <c r="H7395" s="2"/>
    </row>
    <row r="7396" spans="2:8">
      <c r="B7396" s="2" t="s">
        <v>7843</v>
      </c>
      <c r="C7396" s="2">
        <v>24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22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22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27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29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29</v>
      </c>
      <c r="D7401" s="2" t="s">
        <v>450</v>
      </c>
      <c r="E7401" s="2"/>
      <c r="F7401" s="2"/>
      <c r="G7401" s="2"/>
      <c r="H7401" s="2"/>
    </row>
    <row r="7402" spans="2:8">
      <c r="B7402" s="2" t="s">
        <v>7849</v>
      </c>
      <c r="C7402" s="2">
        <v>30</v>
      </c>
      <c r="D7402" s="2" t="s">
        <v>450</v>
      </c>
      <c r="E7402" s="2"/>
      <c r="F7402" s="2"/>
      <c r="G7402" s="2"/>
      <c r="H7402" s="2"/>
    </row>
    <row r="7403" spans="2:8">
      <c r="B7403" s="2" t="s">
        <v>7850</v>
      </c>
      <c r="C7403" s="2">
        <v>29</v>
      </c>
      <c r="D7403" s="2" t="s">
        <v>450</v>
      </c>
      <c r="E7403" s="2"/>
      <c r="F7403" s="2"/>
      <c r="G7403" s="2"/>
      <c r="H7403" s="2"/>
    </row>
    <row r="7404" spans="2:8">
      <c r="B7404" s="2" t="s">
        <v>7851</v>
      </c>
      <c r="C7404" s="2">
        <v>28</v>
      </c>
      <c r="D7404" s="2" t="s">
        <v>450</v>
      </c>
      <c r="E7404" s="2"/>
      <c r="F7404" s="2"/>
      <c r="G7404" s="2"/>
      <c r="H7404" s="2"/>
    </row>
    <row r="7405" spans="2:8">
      <c r="B7405" s="2" t="s">
        <v>7852</v>
      </c>
      <c r="C7405" s="2">
        <v>28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27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31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38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36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36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30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25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31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33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34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33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31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25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19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20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26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23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27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31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27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29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43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45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45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39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29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23</v>
      </c>
      <c r="D7439" s="2" t="s">
        <v>450</v>
      </c>
      <c r="E7439" s="2"/>
      <c r="F7439" s="2"/>
      <c r="G7439" s="2"/>
      <c r="H7439" s="2"/>
    </row>
    <row r="7440" spans="2:8">
      <c r="B7440" s="2" t="s">
        <v>7887</v>
      </c>
      <c r="C7440" s="2">
        <v>26</v>
      </c>
      <c r="D7440" s="2" t="s">
        <v>450</v>
      </c>
      <c r="E7440" s="2"/>
      <c r="F7440" s="2"/>
      <c r="G7440" s="2"/>
      <c r="H7440" s="2"/>
    </row>
    <row r="7441" spans="2:8">
      <c r="B7441" s="2" t="s">
        <v>7888</v>
      </c>
      <c r="C7441" s="2">
        <v>25</v>
      </c>
      <c r="D7441" s="2" t="s">
        <v>450</v>
      </c>
      <c r="E7441" s="2"/>
      <c r="F7441" s="2"/>
      <c r="G7441" s="2"/>
      <c r="H7441" s="2"/>
    </row>
    <row r="7442" spans="2:8">
      <c r="B7442" s="2" t="s">
        <v>7889</v>
      </c>
      <c r="C7442" s="2">
        <v>23</v>
      </c>
      <c r="D7442" s="2" t="s">
        <v>450</v>
      </c>
      <c r="E7442" s="2"/>
      <c r="F7442" s="2"/>
      <c r="G7442" s="2"/>
      <c r="H7442" s="2"/>
    </row>
    <row r="7443" spans="2:8">
      <c r="B7443" s="2" t="s">
        <v>7890</v>
      </c>
      <c r="C7443" s="2">
        <v>24</v>
      </c>
      <c r="D7443" s="2" t="s">
        <v>450</v>
      </c>
      <c r="E7443" s="2"/>
      <c r="F7443" s="2"/>
      <c r="G7443" s="2"/>
      <c r="H7443" s="2"/>
    </row>
    <row r="7444" spans="2:8">
      <c r="B7444" s="2" t="s">
        <v>7891</v>
      </c>
      <c r="C7444" s="2">
        <v>25</v>
      </c>
      <c r="D7444" s="2" t="s">
        <v>450</v>
      </c>
      <c r="E7444" s="2"/>
      <c r="F7444" s="2"/>
      <c r="G7444" s="2"/>
      <c r="H7444" s="2"/>
    </row>
    <row r="7445" spans="2:8">
      <c r="B7445" s="2" t="s">
        <v>7892</v>
      </c>
      <c r="C7445" s="2">
        <v>26</v>
      </c>
      <c r="D7445" s="2" t="s">
        <v>450</v>
      </c>
      <c r="E7445" s="2"/>
      <c r="F7445" s="2"/>
      <c r="G7445" s="2"/>
      <c r="H7445" s="2"/>
    </row>
    <row r="7446" spans="2:8">
      <c r="B7446" s="2" t="s">
        <v>7893</v>
      </c>
      <c r="C7446" s="2">
        <v>27</v>
      </c>
      <c r="D7446" s="2" t="s">
        <v>450</v>
      </c>
      <c r="E7446" s="2"/>
      <c r="F7446" s="2"/>
      <c r="G7446" s="2"/>
      <c r="H7446" s="2"/>
    </row>
    <row r="7447" spans="2:8">
      <c r="B7447" s="2" t="s">
        <v>7894</v>
      </c>
      <c r="C7447" s="2">
        <v>24</v>
      </c>
      <c r="D7447" s="2" t="s">
        <v>450</v>
      </c>
      <c r="E7447" s="2"/>
      <c r="F7447" s="2"/>
      <c r="G7447" s="2"/>
      <c r="H7447" s="2"/>
    </row>
    <row r="7448" spans="2:8">
      <c r="B7448" s="2" t="s">
        <v>7895</v>
      </c>
      <c r="C7448" s="2">
        <v>24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25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23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28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30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32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28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20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23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27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30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21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18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17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26</v>
      </c>
      <c r="D7466" s="2" t="s">
        <v>19</v>
      </c>
      <c r="E7466" s="2"/>
      <c r="F7466" s="2"/>
      <c r="G7466" s="2"/>
      <c r="H7466" s="2"/>
    </row>
    <row r="7467" spans="2:8">
      <c r="B7467" s="2" t="s">
        <v>7914</v>
      </c>
      <c r="C7467" s="2">
        <v>27</v>
      </c>
      <c r="D7467" s="2" t="s">
        <v>19</v>
      </c>
      <c r="E7467" s="2"/>
      <c r="F7467" s="2"/>
      <c r="G7467" s="2"/>
      <c r="H7467" s="2"/>
    </row>
    <row r="7468" spans="2:8">
      <c r="B7468" s="2" t="s">
        <v>7915</v>
      </c>
      <c r="C7468" s="2">
        <v>30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31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32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32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31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29</v>
      </c>
      <c r="D7473" s="2" t="s">
        <v>450</v>
      </c>
      <c r="E7473" s="2"/>
      <c r="F7473" s="2"/>
      <c r="G7473" s="2"/>
      <c r="H7473" s="2"/>
    </row>
    <row r="7474" spans="2:8">
      <c r="B7474" s="2" t="s">
        <v>7921</v>
      </c>
      <c r="C7474" s="2">
        <v>24</v>
      </c>
      <c r="D7474" s="2" t="s">
        <v>450</v>
      </c>
      <c r="E7474" s="2"/>
      <c r="F7474" s="2"/>
      <c r="G7474" s="2"/>
      <c r="H7474" s="2"/>
    </row>
    <row r="7475" spans="2:8">
      <c r="B7475" s="2" t="s">
        <v>7922</v>
      </c>
      <c r="C7475" s="2">
        <v>31</v>
      </c>
      <c r="D7475" s="2" t="s">
        <v>450</v>
      </c>
      <c r="E7475" s="2"/>
      <c r="F7475" s="2"/>
      <c r="G7475" s="2"/>
      <c r="H7475" s="2"/>
    </row>
    <row r="7476" spans="2:8">
      <c r="B7476" s="2" t="s">
        <v>7923</v>
      </c>
      <c r="C7476" s="2">
        <v>33</v>
      </c>
      <c r="D7476" s="2" t="s">
        <v>450</v>
      </c>
      <c r="E7476" s="2"/>
      <c r="F7476" s="2"/>
      <c r="G7476" s="2"/>
      <c r="H7476" s="2"/>
    </row>
    <row r="7477" spans="2:8">
      <c r="B7477" s="2" t="s">
        <v>7924</v>
      </c>
      <c r="C7477" s="2">
        <v>35</v>
      </c>
      <c r="D7477" s="2" t="s">
        <v>450</v>
      </c>
      <c r="E7477" s="2"/>
      <c r="F7477" s="2"/>
      <c r="G7477" s="2"/>
      <c r="H7477" s="2"/>
    </row>
    <row r="7478" spans="2:8">
      <c r="B7478" s="2" t="s">
        <v>7925</v>
      </c>
      <c r="C7478" s="2">
        <v>35</v>
      </c>
      <c r="D7478" s="2" t="s">
        <v>450</v>
      </c>
      <c r="E7478" s="2"/>
      <c r="F7478" s="2"/>
      <c r="G7478" s="2"/>
      <c r="H7478" s="2"/>
    </row>
    <row r="7479" spans="2:8">
      <c r="B7479" s="2" t="s">
        <v>7926</v>
      </c>
      <c r="C7479" s="2">
        <v>35</v>
      </c>
      <c r="D7479" s="2" t="s">
        <v>450</v>
      </c>
      <c r="E7479" s="2"/>
      <c r="F7479" s="2"/>
      <c r="G7479" s="2"/>
      <c r="H7479" s="2"/>
    </row>
    <row r="7480" spans="2:8">
      <c r="B7480" s="2" t="s">
        <v>7927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7929</v>
      </c>
      <c r="C7482" s="2">
        <v>28</v>
      </c>
      <c r="D7482" s="2" t="s">
        <v>19</v>
      </c>
      <c r="E7482" s="2"/>
      <c r="F7482" s="2"/>
      <c r="G7482" s="2"/>
      <c r="H7482" s="2"/>
    </row>
    <row r="7483" spans="2:8">
      <c r="B7483" s="2" t="s">
        <v>7930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7931</v>
      </c>
      <c r="C7484" s="2">
        <v>29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28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24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22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25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26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27</v>
      </c>
      <c r="D7490" s="2" t="s">
        <v>450</v>
      </c>
      <c r="E7490" s="2"/>
      <c r="F7490" s="2"/>
      <c r="G7490" s="2"/>
      <c r="H7490" s="2"/>
    </row>
    <row r="7491" spans="2:8">
      <c r="B7491" s="2" t="s">
        <v>7938</v>
      </c>
      <c r="C7491" s="2">
        <v>31</v>
      </c>
      <c r="D7491" s="2" t="s">
        <v>450</v>
      </c>
      <c r="E7491" s="2"/>
      <c r="F7491" s="2"/>
      <c r="G7491" s="2"/>
      <c r="H7491" s="2"/>
    </row>
    <row r="7492" spans="2:8">
      <c r="B7492" s="2" t="s">
        <v>7939</v>
      </c>
      <c r="C7492" s="2">
        <v>31</v>
      </c>
      <c r="D7492" s="2" t="s">
        <v>450</v>
      </c>
      <c r="E7492" s="2"/>
      <c r="F7492" s="2"/>
      <c r="G7492" s="2"/>
      <c r="H7492" s="2"/>
    </row>
    <row r="7493" spans="2:8">
      <c r="B7493" s="2" t="s">
        <v>7940</v>
      </c>
      <c r="C7493" s="2">
        <v>31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30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30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26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27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29</v>
      </c>
      <c r="D7498" s="2" t="s">
        <v>450</v>
      </c>
      <c r="E7498" s="2"/>
      <c r="F7498" s="2"/>
      <c r="G7498" s="2"/>
      <c r="H7498" s="2"/>
    </row>
    <row r="7499" spans="2:8">
      <c r="B7499" s="2" t="s">
        <v>7946</v>
      </c>
      <c r="C7499" s="2">
        <v>32</v>
      </c>
      <c r="D7499" s="2" t="s">
        <v>450</v>
      </c>
      <c r="E7499" s="2"/>
      <c r="F7499" s="2"/>
      <c r="G7499" s="2"/>
      <c r="H7499" s="2"/>
    </row>
    <row r="7500" spans="2:8">
      <c r="B7500" s="2" t="s">
        <v>7947</v>
      </c>
      <c r="C7500" s="2">
        <v>30</v>
      </c>
      <c r="D7500" s="2" t="s">
        <v>450</v>
      </c>
      <c r="E7500" s="2"/>
      <c r="F7500" s="2"/>
      <c r="G7500" s="2"/>
      <c r="H7500" s="2"/>
    </row>
    <row r="7501" spans="2:8">
      <c r="B7501" s="2" t="s">
        <v>7948</v>
      </c>
      <c r="C7501" s="2">
        <v>29</v>
      </c>
      <c r="D7501" s="2" t="s">
        <v>450</v>
      </c>
      <c r="E7501" s="2"/>
      <c r="F7501" s="2"/>
      <c r="G7501" s="2"/>
      <c r="H7501" s="2"/>
    </row>
    <row r="7502" spans="2:8">
      <c r="B7502" s="2" t="s">
        <v>7949</v>
      </c>
      <c r="C7502" s="2">
        <v>28</v>
      </c>
      <c r="D7502" s="2" t="s">
        <v>450</v>
      </c>
      <c r="E7502" s="2"/>
      <c r="F7502" s="2"/>
      <c r="G7502" s="2"/>
      <c r="H7502" s="2"/>
    </row>
    <row r="7503" spans="2:8">
      <c r="B7503" s="2" t="s">
        <v>7950</v>
      </c>
      <c r="C7503" s="2">
        <v>28</v>
      </c>
      <c r="D7503" s="2" t="s">
        <v>450</v>
      </c>
      <c r="E7503" s="2"/>
      <c r="F7503" s="2"/>
      <c r="G7503" s="2"/>
      <c r="H7503" s="2"/>
    </row>
    <row r="7504" spans="2:8">
      <c r="B7504" s="2" t="s">
        <v>7951</v>
      </c>
      <c r="C7504" s="2">
        <v>28</v>
      </c>
      <c r="D7504" s="2" t="s">
        <v>450</v>
      </c>
      <c r="E7504" s="2"/>
      <c r="F7504" s="2"/>
      <c r="G7504" s="2"/>
      <c r="H7504" s="2"/>
    </row>
    <row r="7505" spans="2:8">
      <c r="B7505" s="2" t="s">
        <v>7952</v>
      </c>
      <c r="C7505" s="2">
        <v>24</v>
      </c>
      <c r="D7505" s="2" t="s">
        <v>450</v>
      </c>
      <c r="E7505" s="2"/>
      <c r="F7505" s="2"/>
      <c r="G7505" s="2"/>
      <c r="H7505" s="2"/>
    </row>
    <row r="7506" spans="2:8">
      <c r="B7506" s="2" t="s">
        <v>7953</v>
      </c>
      <c r="C7506" s="2">
        <v>28</v>
      </c>
      <c r="D7506" s="2" t="s">
        <v>450</v>
      </c>
      <c r="E7506" s="2"/>
      <c r="F7506" s="2"/>
      <c r="G7506" s="2"/>
      <c r="H7506" s="2"/>
    </row>
    <row r="7507" spans="2:8">
      <c r="B7507" s="2" t="s">
        <v>7954</v>
      </c>
      <c r="C7507" s="2">
        <v>29</v>
      </c>
      <c r="D7507" s="2" t="s">
        <v>450</v>
      </c>
      <c r="E7507" s="2"/>
      <c r="F7507" s="2"/>
      <c r="G7507" s="2"/>
      <c r="H7507" s="2"/>
    </row>
    <row r="7508" spans="2:8">
      <c r="B7508" s="2" t="s">
        <v>7955</v>
      </c>
      <c r="C7508" s="2">
        <v>26</v>
      </c>
      <c r="D7508" s="2" t="s">
        <v>450</v>
      </c>
      <c r="E7508" s="2"/>
      <c r="F7508" s="2"/>
      <c r="G7508" s="2"/>
      <c r="H7508" s="2"/>
    </row>
    <row r="7509" spans="2:8">
      <c r="B7509" s="2" t="s">
        <v>7956</v>
      </c>
      <c r="C7509" s="2">
        <v>25</v>
      </c>
      <c r="D7509" s="2" t="s">
        <v>450</v>
      </c>
      <c r="E7509" s="2"/>
      <c r="F7509" s="2"/>
      <c r="G7509" s="2"/>
      <c r="H7509" s="2"/>
    </row>
    <row r="7510" spans="2:8">
      <c r="B7510" s="2" t="s">
        <v>7957</v>
      </c>
      <c r="C7510" s="2">
        <v>24</v>
      </c>
      <c r="D7510" s="2" t="s">
        <v>450</v>
      </c>
      <c r="E7510" s="2"/>
      <c r="F7510" s="2"/>
      <c r="G7510" s="2"/>
      <c r="H7510" s="2"/>
    </row>
    <row r="7511" spans="2:8">
      <c r="B7511" s="2" t="s">
        <v>7958</v>
      </c>
      <c r="C7511" s="2">
        <v>26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25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24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21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25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29</v>
      </c>
      <c r="D7516" s="2" t="s">
        <v>450</v>
      </c>
      <c r="E7516" s="2"/>
      <c r="F7516" s="2"/>
      <c r="G7516" s="2"/>
      <c r="H7516" s="2"/>
    </row>
    <row r="7517" spans="2:8">
      <c r="B7517" s="2" t="s">
        <v>7964</v>
      </c>
      <c r="C7517" s="2">
        <v>30</v>
      </c>
      <c r="D7517" s="2" t="s">
        <v>450</v>
      </c>
      <c r="E7517" s="2"/>
      <c r="F7517" s="2"/>
      <c r="G7517" s="2"/>
      <c r="H7517" s="2"/>
    </row>
    <row r="7518" spans="2:8">
      <c r="B7518" s="2" t="s">
        <v>7965</v>
      </c>
      <c r="C7518" s="2">
        <v>31</v>
      </c>
      <c r="D7518" s="2" t="s">
        <v>450</v>
      </c>
      <c r="E7518" s="2"/>
      <c r="F7518" s="2"/>
      <c r="G7518" s="2"/>
      <c r="H7518" s="2"/>
    </row>
    <row r="7519" spans="2:8">
      <c r="B7519" s="2" t="s">
        <v>7966</v>
      </c>
      <c r="C7519" s="2">
        <v>30</v>
      </c>
      <c r="D7519" s="2" t="s">
        <v>450</v>
      </c>
      <c r="E7519" s="2"/>
      <c r="F7519" s="2"/>
      <c r="G7519" s="2"/>
      <c r="H7519" s="2"/>
    </row>
    <row r="7520" spans="2:8">
      <c r="B7520" s="2" t="s">
        <v>7967</v>
      </c>
      <c r="C7520" s="2">
        <v>30</v>
      </c>
      <c r="D7520" s="2" t="s">
        <v>450</v>
      </c>
      <c r="E7520" s="2"/>
      <c r="F7520" s="2"/>
      <c r="G7520" s="2"/>
      <c r="H7520" s="2"/>
    </row>
    <row r="7521" spans="2:8">
      <c r="B7521" s="2" t="s">
        <v>7968</v>
      </c>
      <c r="C7521" s="2">
        <v>29</v>
      </c>
      <c r="D7521" s="2" t="s">
        <v>450</v>
      </c>
      <c r="E7521" s="2"/>
      <c r="F7521" s="2"/>
      <c r="G7521" s="2"/>
      <c r="H7521" s="2"/>
    </row>
    <row r="7522" spans="2:8">
      <c r="B7522" s="2" t="s">
        <v>7969</v>
      </c>
      <c r="C7522" s="2">
        <v>26</v>
      </c>
      <c r="D7522" s="2" t="s">
        <v>450</v>
      </c>
      <c r="E7522" s="2"/>
      <c r="F7522" s="2"/>
      <c r="G7522" s="2"/>
      <c r="H7522" s="2"/>
    </row>
    <row r="7523" spans="2:8">
      <c r="B7523" s="2" t="s">
        <v>7970</v>
      </c>
      <c r="C7523" s="2">
        <v>23</v>
      </c>
      <c r="D7523" s="2" t="s">
        <v>450</v>
      </c>
      <c r="E7523" s="2"/>
      <c r="F7523" s="2"/>
      <c r="G7523" s="2"/>
      <c r="H7523" s="2"/>
    </row>
    <row r="7524" spans="2:8">
      <c r="B7524" s="2" t="s">
        <v>7971</v>
      </c>
      <c r="C7524" s="2">
        <v>25</v>
      </c>
      <c r="D7524" s="2" t="s">
        <v>450</v>
      </c>
      <c r="E7524" s="2"/>
      <c r="F7524" s="2"/>
      <c r="G7524" s="2"/>
      <c r="H7524" s="2"/>
    </row>
    <row r="7525" spans="2:8">
      <c r="B7525" s="2" t="s">
        <v>7972</v>
      </c>
      <c r="C7525" s="2">
        <v>28</v>
      </c>
      <c r="D7525" s="2" t="s">
        <v>450</v>
      </c>
      <c r="E7525" s="2"/>
      <c r="F7525" s="2"/>
      <c r="G7525" s="2"/>
      <c r="H7525" s="2"/>
    </row>
    <row r="7526" spans="2:8">
      <c r="B7526" s="2" t="s">
        <v>7973</v>
      </c>
      <c r="C7526" s="2">
        <v>27</v>
      </c>
      <c r="D7526" s="2" t="s">
        <v>450</v>
      </c>
      <c r="E7526" s="2"/>
      <c r="F7526" s="2"/>
      <c r="G7526" s="2"/>
      <c r="H7526" s="2"/>
    </row>
    <row r="7527" spans="2:8">
      <c r="B7527" s="2" t="s">
        <v>7974</v>
      </c>
      <c r="C7527" s="2">
        <v>25</v>
      </c>
      <c r="D7527" s="2" t="s">
        <v>450</v>
      </c>
      <c r="E7527" s="2"/>
      <c r="F7527" s="2"/>
      <c r="G7527" s="2"/>
      <c r="H7527" s="2"/>
    </row>
    <row r="7528" spans="2:8">
      <c r="B7528" s="2" t="s">
        <v>7975</v>
      </c>
      <c r="C7528" s="2">
        <v>26</v>
      </c>
      <c r="D7528" s="2" t="s">
        <v>450</v>
      </c>
      <c r="E7528" s="2"/>
      <c r="F7528" s="2"/>
      <c r="G7528" s="2"/>
      <c r="H7528" s="2"/>
    </row>
    <row r="7529" spans="2:8">
      <c r="B7529" s="2" t="s">
        <v>7976</v>
      </c>
      <c r="C7529" s="2">
        <v>26</v>
      </c>
      <c r="D7529" s="2" t="s">
        <v>450</v>
      </c>
      <c r="E7529" s="2"/>
      <c r="F7529" s="2"/>
      <c r="G7529" s="2"/>
      <c r="H7529" s="2"/>
    </row>
    <row r="7530" spans="2:8">
      <c r="B7530" s="2" t="s">
        <v>7977</v>
      </c>
      <c r="C7530" s="2">
        <v>35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34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36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37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36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28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26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30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32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33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34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33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31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23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26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28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25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29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30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31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30</v>
      </c>
      <c r="D7552" s="2" t="s">
        <v>450</v>
      </c>
      <c r="E7552" s="2"/>
      <c r="F7552" s="2"/>
      <c r="G7552" s="2"/>
      <c r="H7552" s="2"/>
    </row>
    <row r="7553" spans="2:8">
      <c r="B7553" s="2" t="s">
        <v>8000</v>
      </c>
      <c r="C7553" s="2">
        <v>30</v>
      </c>
      <c r="D7553" s="2" t="s">
        <v>450</v>
      </c>
      <c r="E7553" s="2"/>
      <c r="F7553" s="2"/>
      <c r="G7553" s="2"/>
      <c r="H7553" s="2"/>
    </row>
    <row r="7554" spans="2:8">
      <c r="B7554" s="2" t="s">
        <v>8001</v>
      </c>
      <c r="C7554" s="2">
        <v>29</v>
      </c>
      <c r="D7554" s="2" t="s">
        <v>450</v>
      </c>
      <c r="E7554" s="2"/>
      <c r="F7554" s="2"/>
      <c r="G7554" s="2"/>
      <c r="H7554" s="2"/>
    </row>
    <row r="7555" spans="2:8">
      <c r="B7555" s="2" t="s">
        <v>8002</v>
      </c>
      <c r="C7555" s="2">
        <v>25</v>
      </c>
      <c r="D7555" s="2" t="s">
        <v>450</v>
      </c>
      <c r="E7555" s="2"/>
      <c r="F7555" s="2"/>
      <c r="G7555" s="2"/>
      <c r="H7555" s="2"/>
    </row>
    <row r="7556" spans="2:8">
      <c r="B7556" s="2" t="s">
        <v>8003</v>
      </c>
      <c r="C7556" s="2">
        <v>28</v>
      </c>
      <c r="D7556" s="2" t="s">
        <v>450</v>
      </c>
      <c r="E7556" s="2"/>
      <c r="F7556" s="2"/>
      <c r="G7556" s="2"/>
      <c r="H7556" s="2"/>
    </row>
    <row r="7557" spans="2:8">
      <c r="B7557" s="2" t="s">
        <v>8004</v>
      </c>
      <c r="C7557" s="2">
        <v>32</v>
      </c>
      <c r="D7557" s="2" t="s">
        <v>450</v>
      </c>
      <c r="E7557" s="2"/>
      <c r="F7557" s="2"/>
      <c r="G7557" s="2"/>
      <c r="H7557" s="2"/>
    </row>
    <row r="7558" spans="2:8">
      <c r="B7558" s="2" t="s">
        <v>8005</v>
      </c>
      <c r="C7558" s="2">
        <v>34</v>
      </c>
      <c r="D7558" s="2" t="s">
        <v>450</v>
      </c>
      <c r="E7558" s="2"/>
      <c r="F7558" s="2"/>
      <c r="G7558" s="2"/>
      <c r="H7558" s="2"/>
    </row>
    <row r="7559" spans="2:8">
      <c r="B7559" s="2" t="s">
        <v>8006</v>
      </c>
      <c r="C7559" s="2">
        <v>33</v>
      </c>
      <c r="D7559" s="2" t="s">
        <v>450</v>
      </c>
      <c r="E7559" s="2"/>
      <c r="F7559" s="2"/>
      <c r="G7559" s="2"/>
      <c r="H7559" s="2"/>
    </row>
    <row r="7560" spans="2:8">
      <c r="B7560" s="2" t="s">
        <v>8007</v>
      </c>
      <c r="C7560" s="2">
        <v>33</v>
      </c>
      <c r="D7560" s="2" t="s">
        <v>450</v>
      </c>
      <c r="E7560" s="2"/>
      <c r="F7560" s="2"/>
      <c r="G7560" s="2"/>
      <c r="H7560" s="2"/>
    </row>
    <row r="7561" spans="2:8">
      <c r="B7561" s="2" t="s">
        <v>8008</v>
      </c>
      <c r="C7561" s="2">
        <v>31</v>
      </c>
      <c r="D7561" s="2" t="s">
        <v>450</v>
      </c>
      <c r="E7561" s="2"/>
      <c r="F7561" s="2"/>
      <c r="G7561" s="2"/>
      <c r="H7561" s="2"/>
    </row>
    <row r="7562" spans="2:8">
      <c r="B7562" s="2" t="s">
        <v>8009</v>
      </c>
      <c r="C7562" s="2">
        <v>23</v>
      </c>
      <c r="D7562" s="2" t="s">
        <v>450</v>
      </c>
      <c r="E7562" s="2"/>
      <c r="F7562" s="2"/>
      <c r="G7562" s="2"/>
      <c r="H7562" s="2"/>
    </row>
    <row r="7563" spans="2:8">
      <c r="B7563" s="2" t="s">
        <v>8010</v>
      </c>
      <c r="C7563" s="2">
        <v>24</v>
      </c>
      <c r="D7563" s="2" t="s">
        <v>450</v>
      </c>
      <c r="E7563" s="2"/>
      <c r="F7563" s="2"/>
      <c r="G7563" s="2"/>
      <c r="H7563" s="2"/>
    </row>
    <row r="7564" spans="2:8">
      <c r="B7564" s="2" t="s">
        <v>8011</v>
      </c>
      <c r="C7564" s="2">
        <v>28</v>
      </c>
      <c r="D7564" s="2" t="s">
        <v>450</v>
      </c>
      <c r="E7564" s="2"/>
      <c r="F7564" s="2"/>
      <c r="G7564" s="2"/>
      <c r="H7564" s="2"/>
    </row>
    <row r="7565" spans="2:8">
      <c r="B7565" s="2" t="s">
        <v>8012</v>
      </c>
      <c r="C7565" s="2">
        <v>27</v>
      </c>
      <c r="D7565" s="2" t="s">
        <v>450</v>
      </c>
      <c r="E7565" s="2"/>
      <c r="F7565" s="2"/>
      <c r="G7565" s="2"/>
      <c r="H7565" s="2"/>
    </row>
    <row r="7566" spans="2:8">
      <c r="B7566" s="2" t="s">
        <v>8013</v>
      </c>
      <c r="C7566" s="2">
        <v>26</v>
      </c>
      <c r="D7566" s="2" t="s">
        <v>450</v>
      </c>
      <c r="E7566" s="2"/>
      <c r="F7566" s="2"/>
      <c r="G7566" s="2"/>
      <c r="H7566" s="2"/>
    </row>
    <row r="7567" spans="2:8">
      <c r="B7567" s="2" t="s">
        <v>8014</v>
      </c>
      <c r="C7567" s="2">
        <v>25</v>
      </c>
      <c r="D7567" s="2" t="s">
        <v>450</v>
      </c>
      <c r="E7567" s="2"/>
      <c r="F7567" s="2"/>
      <c r="G7567" s="2"/>
      <c r="H7567" s="2"/>
    </row>
    <row r="7568" spans="2:8">
      <c r="B7568" s="2" t="s">
        <v>8015</v>
      </c>
      <c r="C7568" s="2">
        <v>23</v>
      </c>
      <c r="D7568" s="2" t="s">
        <v>450</v>
      </c>
      <c r="E7568" s="2"/>
      <c r="F7568" s="2"/>
      <c r="G7568" s="2"/>
      <c r="H7568" s="2"/>
    </row>
    <row r="7569" spans="2:8">
      <c r="B7569" s="2" t="s">
        <v>8016</v>
      </c>
      <c r="C7569" s="2">
        <v>23</v>
      </c>
      <c r="D7569" s="2" t="s">
        <v>450</v>
      </c>
      <c r="E7569" s="2"/>
      <c r="F7569" s="2"/>
      <c r="G7569" s="2"/>
      <c r="H7569" s="2"/>
    </row>
    <row r="7570" spans="2:8">
      <c r="B7570" s="2" t="s">
        <v>8017</v>
      </c>
      <c r="C7570" s="2">
        <v>20</v>
      </c>
      <c r="D7570" s="2" t="s">
        <v>450</v>
      </c>
      <c r="E7570" s="2"/>
      <c r="F7570" s="2"/>
      <c r="G7570" s="2"/>
      <c r="H7570" s="2"/>
    </row>
    <row r="7571" spans="2:8">
      <c r="B7571" s="2" t="s">
        <v>8018</v>
      </c>
      <c r="C7571" s="2">
        <v>21</v>
      </c>
      <c r="D7571" s="2" t="s">
        <v>450</v>
      </c>
      <c r="E7571" s="2"/>
      <c r="F7571" s="2"/>
      <c r="G7571" s="2"/>
      <c r="H7571" s="2"/>
    </row>
    <row r="7572" spans="2:8">
      <c r="B7572" s="2" t="s">
        <v>8019</v>
      </c>
      <c r="C7572" s="2">
        <v>22</v>
      </c>
      <c r="D7572" s="2" t="s">
        <v>450</v>
      </c>
      <c r="E7572" s="2"/>
      <c r="F7572" s="2"/>
      <c r="G7572" s="2"/>
      <c r="H7572" s="2"/>
    </row>
    <row r="7573" spans="2:8">
      <c r="B7573" s="2" t="s">
        <v>8020</v>
      </c>
      <c r="C7573" s="2">
        <v>25</v>
      </c>
      <c r="D7573" s="2" t="s">
        <v>450</v>
      </c>
      <c r="E7573" s="2"/>
      <c r="F7573" s="2"/>
      <c r="G7573" s="2"/>
      <c r="H7573" s="2"/>
    </row>
    <row r="7574" spans="2:8">
      <c r="B7574" s="2" t="s">
        <v>8021</v>
      </c>
      <c r="C7574" s="2">
        <v>29</v>
      </c>
      <c r="D7574" s="2" t="s">
        <v>450</v>
      </c>
      <c r="E7574" s="2"/>
      <c r="F7574" s="2"/>
      <c r="G7574" s="2"/>
      <c r="H7574" s="2"/>
    </row>
    <row r="7575" spans="2:8">
      <c r="B7575" s="2" t="s">
        <v>8022</v>
      </c>
      <c r="C7575" s="2">
        <v>23</v>
      </c>
      <c r="D7575" s="2" t="s">
        <v>450</v>
      </c>
      <c r="E7575" s="2"/>
      <c r="F7575" s="2"/>
      <c r="G7575" s="2"/>
      <c r="H7575" s="2"/>
    </row>
    <row r="7576" spans="2:8">
      <c r="B7576" s="2" t="s">
        <v>8023</v>
      </c>
      <c r="C7576" s="2">
        <v>21</v>
      </c>
      <c r="D7576" s="2" t="s">
        <v>450</v>
      </c>
      <c r="E7576" s="2"/>
      <c r="F7576" s="2"/>
      <c r="G7576" s="2"/>
      <c r="H7576" s="2"/>
    </row>
    <row r="7577" spans="2:8">
      <c r="B7577" s="2" t="s">
        <v>8024</v>
      </c>
      <c r="C7577" s="2">
        <v>23</v>
      </c>
      <c r="D7577" s="2" t="s">
        <v>450</v>
      </c>
      <c r="E7577" s="2"/>
      <c r="F7577" s="2"/>
      <c r="G7577" s="2"/>
      <c r="H7577" s="2"/>
    </row>
    <row r="7578" spans="2:8">
      <c r="B7578" s="2" t="s">
        <v>8025</v>
      </c>
      <c r="C7578" s="2">
        <v>21</v>
      </c>
      <c r="D7578" s="2" t="s">
        <v>450</v>
      </c>
      <c r="E7578" s="2"/>
      <c r="F7578" s="2"/>
      <c r="G7578" s="2"/>
      <c r="H7578" s="2"/>
    </row>
    <row r="7579" spans="2:8">
      <c r="B7579" s="2" t="s">
        <v>8026</v>
      </c>
      <c r="C7579" s="2">
        <v>23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24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23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23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25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26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27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28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27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28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27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28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26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27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28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27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27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29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26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23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16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17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28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28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29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29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28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21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16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11</v>
      </c>
      <c r="D7609" s="2" t="s">
        <v>450</v>
      </c>
      <c r="E7609" s="2"/>
      <c r="F7609" s="2"/>
      <c r="G7609" s="2"/>
      <c r="H7609" s="2"/>
    </row>
    <row r="7610" spans="2:8">
      <c r="B7610" s="2" t="s">
        <v>8057</v>
      </c>
      <c r="C7610" s="2">
        <v>11</v>
      </c>
      <c r="D7610" s="2" t="s">
        <v>450</v>
      </c>
      <c r="E7610" s="2"/>
      <c r="F7610" s="2"/>
      <c r="G7610" s="2"/>
      <c r="H7610" s="2"/>
    </row>
    <row r="7611" spans="2:8">
      <c r="B7611" s="2" t="s">
        <v>8058</v>
      </c>
      <c r="C7611" s="2">
        <v>12</v>
      </c>
      <c r="D7611" s="2" t="s">
        <v>450</v>
      </c>
      <c r="E7611" s="2"/>
      <c r="F7611" s="2"/>
      <c r="G7611" s="2"/>
      <c r="H7611" s="2"/>
    </row>
    <row r="7612" spans="2:8">
      <c r="B7612" s="2" t="s">
        <v>8059</v>
      </c>
      <c r="C7612" s="2">
        <v>16</v>
      </c>
      <c r="D7612" s="2" t="s">
        <v>450</v>
      </c>
      <c r="E7612" s="2"/>
      <c r="F7612" s="2"/>
      <c r="G7612" s="2"/>
      <c r="H7612" s="2"/>
    </row>
    <row r="7613" spans="2:8">
      <c r="B7613" s="2" t="s">
        <v>8060</v>
      </c>
      <c r="C7613" s="2">
        <v>19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21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22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21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21</v>
      </c>
      <c r="D7617" s="2" t="s">
        <v>19</v>
      </c>
      <c r="E7617" s="2"/>
      <c r="F7617" s="2"/>
      <c r="G7617" s="2"/>
      <c r="H7617" s="2"/>
    </row>
    <row r="7618" spans="2:8">
      <c r="B7618" s="2" t="s">
        <v>8065</v>
      </c>
      <c r="C7618" s="2">
        <v>23</v>
      </c>
      <c r="D7618" s="2" t="s">
        <v>19</v>
      </c>
      <c r="E7618" s="2"/>
      <c r="F7618" s="2"/>
      <c r="G7618" s="2"/>
      <c r="H7618" s="2"/>
    </row>
    <row r="7619" spans="2:8">
      <c r="B7619" s="2" t="s">
        <v>8066</v>
      </c>
      <c r="C7619" s="2">
        <v>23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22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24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26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29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29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27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22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28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31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31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32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30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30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28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17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19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20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21</v>
      </c>
      <c r="D7640" s="2" t="s">
        <v>450</v>
      </c>
      <c r="E7640" s="2"/>
      <c r="F7640" s="2"/>
      <c r="G7640" s="2"/>
      <c r="H7640" s="2"/>
    </row>
    <row r="7641" spans="2:8">
      <c r="B7641" s="2" t="s">
        <v>8088</v>
      </c>
      <c r="C7641" s="2">
        <v>22</v>
      </c>
      <c r="D7641" s="2" t="s">
        <v>450</v>
      </c>
      <c r="E7641" s="2"/>
      <c r="F7641" s="2"/>
      <c r="G7641" s="2"/>
      <c r="H7641" s="2"/>
    </row>
    <row r="7642" spans="2:8">
      <c r="B7642" s="2" t="s">
        <v>8089</v>
      </c>
      <c r="C7642" s="2">
        <v>22</v>
      </c>
      <c r="D7642" s="2" t="s">
        <v>450</v>
      </c>
      <c r="E7642" s="2"/>
      <c r="F7642" s="2"/>
      <c r="G7642" s="2"/>
      <c r="H7642" s="2"/>
    </row>
    <row r="7643" spans="2:8">
      <c r="B7643" s="2" t="s">
        <v>8090</v>
      </c>
      <c r="C7643" s="2">
        <v>22</v>
      </c>
      <c r="D7643" s="2" t="s">
        <v>450</v>
      </c>
      <c r="E7643" s="2"/>
      <c r="F7643" s="2"/>
      <c r="G7643" s="2"/>
      <c r="H7643" s="2"/>
    </row>
    <row r="7644" spans="2:8">
      <c r="B7644" s="2" t="s">
        <v>8091</v>
      </c>
      <c r="C7644" s="2">
        <v>22</v>
      </c>
      <c r="D7644" s="2" t="s">
        <v>450</v>
      </c>
      <c r="E7644" s="2"/>
      <c r="F7644" s="2"/>
      <c r="G7644" s="2"/>
      <c r="H7644" s="2"/>
    </row>
    <row r="7645" spans="2:8">
      <c r="B7645" s="2" t="s">
        <v>8092</v>
      </c>
      <c r="C7645" s="2">
        <v>21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20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22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23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23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22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20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20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20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21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21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21</v>
      </c>
      <c r="D7656" s="2" t="s">
        <v>450</v>
      </c>
      <c r="E7656" s="2"/>
      <c r="F7656" s="2"/>
      <c r="G7656" s="2"/>
      <c r="H7656" s="2"/>
    </row>
    <row r="7657" spans="2:8">
      <c r="B7657" s="2" t="s">
        <v>8104</v>
      </c>
      <c r="C7657" s="2">
        <v>22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24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24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23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20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19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19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14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18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23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8115</v>
      </c>
      <c r="C7668" s="2">
        <v>32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29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25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23</v>
      </c>
      <c r="D7672" s="2" t="s">
        <v>19</v>
      </c>
      <c r="E7672" s="2"/>
      <c r="F7672" s="2"/>
      <c r="G7672" s="2"/>
      <c r="H7672" s="2"/>
    </row>
    <row r="7673" spans="2:8">
      <c r="B7673" s="2" t="s">
        <v>8120</v>
      </c>
      <c r="C7673" s="2">
        <v>17</v>
      </c>
      <c r="D7673" s="2" t="s">
        <v>19</v>
      </c>
      <c r="E7673" s="2"/>
      <c r="F7673" s="2"/>
      <c r="G7673" s="2"/>
      <c r="H7673" s="2"/>
    </row>
    <row r="7674" spans="2:8">
      <c r="B7674" s="2" t="s">
        <v>8121</v>
      </c>
      <c r="C7674" s="2">
        <v>26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32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31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30</v>
      </c>
      <c r="D7677" s="2" t="s">
        <v>450</v>
      </c>
      <c r="E7677" s="2"/>
      <c r="F7677" s="2"/>
      <c r="G7677" s="2"/>
      <c r="H7677" s="2"/>
    </row>
    <row r="7678" spans="2:8">
      <c r="B7678" s="2" t="s">
        <v>8125</v>
      </c>
      <c r="C7678" s="2">
        <v>28</v>
      </c>
      <c r="D7678" s="2" t="s">
        <v>450</v>
      </c>
      <c r="E7678" s="2"/>
      <c r="F7678" s="2"/>
      <c r="G7678" s="2"/>
      <c r="H7678" s="2"/>
    </row>
    <row r="7679" spans="2:8">
      <c r="B7679" s="2" t="s">
        <v>8126</v>
      </c>
      <c r="C7679" s="2">
        <v>26</v>
      </c>
      <c r="D7679" s="2" t="s">
        <v>450</v>
      </c>
      <c r="E7679" s="2"/>
      <c r="F7679" s="2"/>
      <c r="G7679" s="2"/>
      <c r="H7679" s="2"/>
    </row>
    <row r="7680" spans="2:8">
      <c r="B7680" s="2" t="s">
        <v>8127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28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27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27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30</v>
      </c>
      <c r="D7685" s="2" t="s">
        <v>450</v>
      </c>
      <c r="E7685" s="2"/>
      <c r="F7685" s="2"/>
      <c r="G7685" s="2"/>
      <c r="H7685" s="2"/>
    </row>
    <row r="7686" spans="2:8">
      <c r="B7686" s="2" t="s">
        <v>8133</v>
      </c>
      <c r="C7686" s="2">
        <v>30</v>
      </c>
      <c r="D7686" s="2" t="s">
        <v>450</v>
      </c>
      <c r="E7686" s="2"/>
      <c r="F7686" s="2"/>
      <c r="G7686" s="2"/>
      <c r="H7686" s="2"/>
    </row>
    <row r="7687" spans="2:8">
      <c r="B7687" s="2" t="s">
        <v>8134</v>
      </c>
      <c r="C7687" s="2">
        <v>32</v>
      </c>
      <c r="D7687" s="2" t="s">
        <v>450</v>
      </c>
      <c r="E7687" s="2"/>
      <c r="F7687" s="2"/>
      <c r="G7687" s="2"/>
      <c r="H7687" s="2"/>
    </row>
    <row r="7688" spans="2:8">
      <c r="B7688" s="2" t="s">
        <v>8135</v>
      </c>
      <c r="C7688" s="2">
        <v>32</v>
      </c>
      <c r="D7688" s="2" t="s">
        <v>450</v>
      </c>
      <c r="E7688" s="2"/>
      <c r="F7688" s="2"/>
      <c r="G7688" s="2"/>
      <c r="H7688" s="2"/>
    </row>
    <row r="7689" spans="2:8">
      <c r="B7689" s="2" t="s">
        <v>8136</v>
      </c>
      <c r="C7689" s="2">
        <v>32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31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28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24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27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29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31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33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34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30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22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23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24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26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27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26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23</v>
      </c>
      <c r="D7706" s="2" t="s">
        <v>450</v>
      </c>
      <c r="E7706" s="2"/>
      <c r="F7706" s="2"/>
      <c r="G7706" s="2"/>
      <c r="H7706" s="2"/>
    </row>
    <row r="7707" spans="2:8">
      <c r="B7707" s="2" t="s">
        <v>8154</v>
      </c>
      <c r="C7707" s="2">
        <v>20</v>
      </c>
      <c r="D7707" s="2" t="s">
        <v>450</v>
      </c>
      <c r="E7707" s="2"/>
      <c r="F7707" s="2"/>
      <c r="G7707" s="2"/>
      <c r="H7707" s="2"/>
    </row>
    <row r="7708" spans="2:8">
      <c r="B7708" s="2" t="s">
        <v>8155</v>
      </c>
      <c r="C7708" s="2">
        <v>19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20</v>
      </c>
      <c r="D7709" s="2" t="s">
        <v>19</v>
      </c>
      <c r="E7709" s="2"/>
      <c r="F7709" s="2"/>
      <c r="G7709" s="2"/>
      <c r="H7709" s="2"/>
    </row>
    <row r="7710" spans="2:8">
      <c r="B7710" s="2" t="s">
        <v>8157</v>
      </c>
      <c r="C7710" s="2">
        <v>22</v>
      </c>
      <c r="D7710" s="2" t="s">
        <v>19</v>
      </c>
      <c r="E7710" s="2"/>
      <c r="F7710" s="2"/>
      <c r="G7710" s="2"/>
      <c r="H7710" s="2"/>
    </row>
    <row r="7711" spans="2:8">
      <c r="B7711" s="2" t="s">
        <v>8158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25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26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24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24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24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24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24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24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24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23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35</v>
      </c>
      <c r="D7724" s="2" t="s">
        <v>19</v>
      </c>
      <c r="E7724" s="2"/>
      <c r="F7724" s="2"/>
      <c r="G7724" s="2"/>
      <c r="H7724" s="2"/>
    </row>
    <row r="7725" spans="2:8">
      <c r="B7725" s="2" t="s">
        <v>8172</v>
      </c>
      <c r="C7725" s="2">
        <v>37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37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37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36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25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29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31</v>
      </c>
      <c r="D7731" s="2" t="s">
        <v>450</v>
      </c>
      <c r="E7731" s="2"/>
      <c r="F7731" s="2"/>
      <c r="G7731" s="2"/>
      <c r="H7731" s="2"/>
    </row>
    <row r="7732" spans="2:8">
      <c r="B7732" s="2" t="s">
        <v>8179</v>
      </c>
      <c r="C7732" s="2">
        <v>28</v>
      </c>
      <c r="D7732" s="2" t="s">
        <v>450</v>
      </c>
      <c r="E7732" s="2"/>
      <c r="F7732" s="2"/>
      <c r="G7732" s="2"/>
      <c r="H7732" s="2"/>
    </row>
    <row r="7733" spans="2:8">
      <c r="B7733" s="2" t="s">
        <v>8180</v>
      </c>
      <c r="C7733" s="2">
        <v>28</v>
      </c>
      <c r="D7733" s="2" t="s">
        <v>450</v>
      </c>
      <c r="E7733" s="2"/>
      <c r="F7733" s="2"/>
      <c r="G7733" s="2"/>
      <c r="H7733" s="2"/>
    </row>
    <row r="7734" spans="2:8">
      <c r="B7734" s="2" t="s">
        <v>8181</v>
      </c>
      <c r="C7734" s="2">
        <v>30</v>
      </c>
      <c r="D7734" s="2" t="s">
        <v>450</v>
      </c>
      <c r="E7734" s="2"/>
      <c r="F7734" s="2"/>
      <c r="G7734" s="2"/>
      <c r="H7734" s="2"/>
    </row>
    <row r="7735" spans="2:8">
      <c r="B7735" s="2" t="s">
        <v>8182</v>
      </c>
      <c r="C7735" s="2">
        <v>29</v>
      </c>
      <c r="D7735" s="2" t="s">
        <v>450</v>
      </c>
      <c r="E7735" s="2"/>
      <c r="F7735" s="2"/>
      <c r="G7735" s="2"/>
      <c r="H7735" s="2"/>
    </row>
    <row r="7736" spans="2:8">
      <c r="B7736" s="2" t="s">
        <v>8183</v>
      </c>
      <c r="C7736" s="2">
        <v>32</v>
      </c>
      <c r="D7736" s="2" t="s">
        <v>450</v>
      </c>
      <c r="E7736" s="2"/>
      <c r="F7736" s="2"/>
      <c r="G7736" s="2"/>
      <c r="H7736" s="2"/>
    </row>
    <row r="7737" spans="2:8">
      <c r="B7737" s="2" t="s">
        <v>8184</v>
      </c>
      <c r="C7737" s="2">
        <v>32</v>
      </c>
      <c r="D7737" s="2" t="s">
        <v>450</v>
      </c>
      <c r="E7737" s="2"/>
      <c r="F7737" s="2"/>
      <c r="G7737" s="2"/>
      <c r="H7737" s="2"/>
    </row>
    <row r="7738" spans="2:8">
      <c r="B7738" s="2" t="s">
        <v>8185</v>
      </c>
      <c r="C7738" s="2">
        <v>32</v>
      </c>
      <c r="D7738" s="2" t="s">
        <v>450</v>
      </c>
      <c r="E7738" s="2"/>
      <c r="F7738" s="2"/>
      <c r="G7738" s="2"/>
      <c r="H7738" s="2"/>
    </row>
    <row r="7739" spans="2:8">
      <c r="B7739" s="2" t="s">
        <v>8186</v>
      </c>
      <c r="C7739" s="2">
        <v>30</v>
      </c>
      <c r="D7739" s="2" t="s">
        <v>450</v>
      </c>
      <c r="E7739" s="2"/>
      <c r="F7739" s="2"/>
      <c r="G7739" s="2"/>
      <c r="H7739" s="2"/>
    </row>
    <row r="7740" spans="2:8">
      <c r="B7740" s="2" t="s">
        <v>8187</v>
      </c>
      <c r="C7740" s="2">
        <v>27</v>
      </c>
      <c r="D7740" s="2" t="s">
        <v>450</v>
      </c>
      <c r="E7740" s="2"/>
      <c r="F7740" s="2"/>
      <c r="G7740" s="2"/>
      <c r="H7740" s="2"/>
    </row>
    <row r="7741" spans="2:8">
      <c r="B7741" s="2" t="s">
        <v>8188</v>
      </c>
      <c r="C7741" s="2">
        <v>26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28</v>
      </c>
      <c r="D7742" s="2" t="s">
        <v>450</v>
      </c>
      <c r="E7742" s="2"/>
      <c r="F7742" s="2"/>
      <c r="G7742" s="2"/>
      <c r="H7742" s="2"/>
    </row>
    <row r="7743" spans="2:8">
      <c r="B7743" s="2" t="s">
        <v>8190</v>
      </c>
      <c r="C7743" s="2">
        <v>27</v>
      </c>
      <c r="D7743" s="2" t="s">
        <v>450</v>
      </c>
      <c r="E7743" s="2"/>
      <c r="F7743" s="2"/>
      <c r="G7743" s="2"/>
      <c r="H7743" s="2"/>
    </row>
    <row r="7744" spans="2:8">
      <c r="B7744" s="2" t="s">
        <v>8191</v>
      </c>
      <c r="C7744" s="2">
        <v>27</v>
      </c>
      <c r="D7744" s="2" t="s">
        <v>450</v>
      </c>
      <c r="E7744" s="2"/>
      <c r="F7744" s="2"/>
      <c r="G7744" s="2"/>
      <c r="H7744" s="2"/>
    </row>
    <row r="7745" spans="2:8">
      <c r="B7745" s="2" t="s">
        <v>8192</v>
      </c>
      <c r="C7745" s="2">
        <v>23</v>
      </c>
      <c r="D7745" s="2" t="s">
        <v>450</v>
      </c>
      <c r="E7745" s="2"/>
      <c r="F7745" s="2"/>
      <c r="G7745" s="2"/>
      <c r="H7745" s="2"/>
    </row>
    <row r="7746" spans="2:8">
      <c r="B7746" s="2" t="s">
        <v>8193</v>
      </c>
      <c r="C7746" s="2">
        <v>31</v>
      </c>
      <c r="D7746" s="2" t="s">
        <v>450</v>
      </c>
      <c r="E7746" s="2"/>
      <c r="F7746" s="2"/>
      <c r="G7746" s="2"/>
      <c r="H7746" s="2"/>
    </row>
    <row r="7747" spans="2:8">
      <c r="B7747" s="2" t="s">
        <v>8194</v>
      </c>
      <c r="C7747" s="2">
        <v>37</v>
      </c>
      <c r="D7747" s="2" t="s">
        <v>450</v>
      </c>
      <c r="E7747" s="2"/>
      <c r="F7747" s="2"/>
      <c r="G7747" s="2"/>
      <c r="H7747" s="2"/>
    </row>
    <row r="7748" spans="2:8">
      <c r="B7748" s="2" t="s">
        <v>8195</v>
      </c>
      <c r="C7748" s="2">
        <v>44</v>
      </c>
      <c r="D7748" s="2" t="s">
        <v>450</v>
      </c>
      <c r="E7748" s="2"/>
      <c r="F7748" s="2"/>
      <c r="G7748" s="2"/>
      <c r="H7748" s="2"/>
    </row>
    <row r="7749" spans="2:8">
      <c r="B7749" s="2" t="s">
        <v>8196</v>
      </c>
      <c r="C7749" s="2">
        <v>42</v>
      </c>
      <c r="D7749" s="2" t="s">
        <v>450</v>
      </c>
      <c r="E7749" s="2"/>
      <c r="F7749" s="2"/>
      <c r="G7749" s="2"/>
      <c r="H7749" s="2"/>
    </row>
    <row r="7750" spans="2:8">
      <c r="B7750" s="2" t="s">
        <v>8197</v>
      </c>
      <c r="C7750" s="2">
        <v>32</v>
      </c>
      <c r="D7750" s="2" t="s">
        <v>450</v>
      </c>
      <c r="E7750" s="2"/>
      <c r="F7750" s="2"/>
      <c r="G7750" s="2"/>
      <c r="H7750" s="2"/>
    </row>
    <row r="7751" spans="2:8">
      <c r="B7751" s="2" t="s">
        <v>8198</v>
      </c>
      <c r="C7751" s="2">
        <v>26</v>
      </c>
      <c r="D7751" s="2" t="s">
        <v>450</v>
      </c>
      <c r="E7751" s="2"/>
      <c r="F7751" s="2"/>
      <c r="G7751" s="2"/>
      <c r="H7751" s="2"/>
    </row>
    <row r="7752" spans="2:8">
      <c r="B7752" s="2" t="s">
        <v>8199</v>
      </c>
      <c r="C7752" s="2">
        <v>27</v>
      </c>
      <c r="D7752" s="2" t="s">
        <v>450</v>
      </c>
      <c r="E7752" s="2"/>
      <c r="F7752" s="2"/>
      <c r="G7752" s="2"/>
      <c r="H7752" s="2"/>
    </row>
    <row r="7753" spans="2:8">
      <c r="B7753" s="2" t="s">
        <v>8200</v>
      </c>
      <c r="C7753" s="2">
        <v>28</v>
      </c>
      <c r="D7753" s="2" t="s">
        <v>450</v>
      </c>
      <c r="E7753" s="2"/>
      <c r="F7753" s="2"/>
      <c r="G7753" s="2"/>
      <c r="H7753" s="2"/>
    </row>
    <row r="7754" spans="2:8">
      <c r="B7754" s="2" t="s">
        <v>8201</v>
      </c>
      <c r="C7754" s="2">
        <v>28</v>
      </c>
      <c r="D7754" s="2" t="s">
        <v>450</v>
      </c>
      <c r="E7754" s="2"/>
      <c r="F7754" s="2"/>
      <c r="G7754" s="2"/>
      <c r="H7754" s="2"/>
    </row>
    <row r="7755" spans="2:8">
      <c r="B7755" s="2" t="s">
        <v>8202</v>
      </c>
      <c r="C7755" s="2">
        <v>29</v>
      </c>
      <c r="D7755" s="2" t="s">
        <v>450</v>
      </c>
      <c r="E7755" s="2"/>
      <c r="F7755" s="2"/>
      <c r="G7755" s="2"/>
      <c r="H7755" s="2"/>
    </row>
    <row r="7756" spans="2:8">
      <c r="B7756" s="2" t="s">
        <v>8203</v>
      </c>
      <c r="C7756" s="2">
        <v>29</v>
      </c>
      <c r="D7756" s="2" t="s">
        <v>450</v>
      </c>
      <c r="E7756" s="2"/>
      <c r="F7756" s="2"/>
      <c r="G7756" s="2"/>
      <c r="H7756" s="2"/>
    </row>
    <row r="7757" spans="2:8">
      <c r="B7757" s="2" t="s">
        <v>8204</v>
      </c>
      <c r="C7757" s="2">
        <v>29</v>
      </c>
      <c r="D7757" s="2" t="s">
        <v>450</v>
      </c>
      <c r="E7757" s="2"/>
      <c r="F7757" s="2"/>
      <c r="G7757" s="2"/>
      <c r="H7757" s="2"/>
    </row>
    <row r="7758" spans="2:8">
      <c r="B7758" s="2" t="s">
        <v>8205</v>
      </c>
      <c r="C7758" s="2">
        <v>25</v>
      </c>
      <c r="D7758" s="2" t="s">
        <v>450</v>
      </c>
      <c r="E7758" s="2"/>
      <c r="F7758" s="2"/>
      <c r="G7758" s="2"/>
      <c r="H7758" s="2"/>
    </row>
    <row r="7759" spans="2:8">
      <c r="B7759" s="2" t="s">
        <v>8206</v>
      </c>
      <c r="C7759" s="2">
        <v>21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24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27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27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27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24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23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22</v>
      </c>
      <c r="D7766" s="2" t="s">
        <v>450</v>
      </c>
      <c r="E7766" s="2"/>
      <c r="F7766" s="2"/>
      <c r="G7766" s="2"/>
      <c r="H7766" s="2"/>
    </row>
    <row r="7767" spans="2:8">
      <c r="B7767" s="2" t="s">
        <v>8214</v>
      </c>
      <c r="C7767" s="2">
        <v>20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20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20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20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20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15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9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23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26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25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23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20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17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21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20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28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29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29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24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25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22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21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21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24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27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30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13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10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10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10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14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22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14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14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21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22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32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31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27</v>
      </c>
      <c r="D7814" s="2" t="s">
        <v>450</v>
      </c>
      <c r="E7814" s="2"/>
      <c r="F7814" s="2"/>
      <c r="G7814" s="2"/>
      <c r="H7814" s="2"/>
    </row>
    <row r="7815" spans="2:8">
      <c r="B7815" s="2" t="s">
        <v>8262</v>
      </c>
      <c r="C7815" s="2">
        <v>23</v>
      </c>
      <c r="D7815" s="2" t="s">
        <v>450</v>
      </c>
      <c r="E7815" s="2"/>
      <c r="F7815" s="2"/>
      <c r="G7815" s="2"/>
      <c r="H7815" s="2"/>
    </row>
    <row r="7816" spans="2:8">
      <c r="B7816" s="2" t="s">
        <v>8263</v>
      </c>
      <c r="C7816" s="2">
        <v>26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36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36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37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36</v>
      </c>
      <c r="D7821" s="2" t="s">
        <v>19</v>
      </c>
      <c r="E7821" s="2"/>
      <c r="F7821" s="2"/>
      <c r="G7821" s="2"/>
      <c r="H7821" s="2"/>
    </row>
    <row r="7822" spans="2:8">
      <c r="B7822" s="2" t="s">
        <v>8269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8270</v>
      </c>
      <c r="C7823" s="2">
        <v>25</v>
      </c>
      <c r="D7823" s="2" t="s">
        <v>19</v>
      </c>
      <c r="E7823" s="2"/>
      <c r="F7823" s="2"/>
      <c r="G7823" s="2"/>
      <c r="H7823" s="2"/>
    </row>
    <row r="7824" spans="2:8">
      <c r="B7824" s="2" t="s">
        <v>8271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8272</v>
      </c>
      <c r="C7825" s="2">
        <v>26</v>
      </c>
      <c r="D7825" s="2" t="s">
        <v>19</v>
      </c>
      <c r="E7825" s="2"/>
      <c r="F7825" s="2"/>
      <c r="G7825" s="2"/>
      <c r="H7825" s="2"/>
    </row>
    <row r="7826" spans="2:8">
      <c r="B7826" s="2" t="s">
        <v>8273</v>
      </c>
      <c r="C7826" s="2">
        <v>27</v>
      </c>
      <c r="D7826" s="2" t="s">
        <v>19</v>
      </c>
      <c r="E7826" s="2"/>
      <c r="F7826" s="2"/>
      <c r="G7826" s="2"/>
      <c r="H7826" s="2"/>
    </row>
    <row r="7827" spans="2:8">
      <c r="B7827" s="2" t="s">
        <v>8274</v>
      </c>
      <c r="C7827" s="2">
        <v>26</v>
      </c>
      <c r="D7827" s="2" t="s">
        <v>19</v>
      </c>
      <c r="E7827" s="2"/>
      <c r="F7827" s="2"/>
      <c r="G7827" s="2"/>
      <c r="H7827" s="2"/>
    </row>
    <row r="7828" spans="2:8">
      <c r="B7828" s="2" t="s">
        <v>8275</v>
      </c>
      <c r="C7828" s="2">
        <v>26</v>
      </c>
      <c r="D7828" s="2" t="s">
        <v>19</v>
      </c>
      <c r="E7828" s="2"/>
      <c r="F7828" s="2"/>
      <c r="G7828" s="2"/>
      <c r="H7828" s="2"/>
    </row>
    <row r="7829" spans="2:8">
      <c r="B7829" s="2" t="s">
        <v>8276</v>
      </c>
      <c r="C7829" s="2">
        <v>26</v>
      </c>
      <c r="D7829" s="2" t="s">
        <v>19</v>
      </c>
      <c r="E7829" s="2"/>
      <c r="F7829" s="2"/>
      <c r="G7829" s="2"/>
      <c r="H7829" s="2"/>
    </row>
    <row r="7830" spans="2:8">
      <c r="B7830" s="2" t="s">
        <v>8277</v>
      </c>
      <c r="C7830" s="2">
        <v>27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24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19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27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30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32</v>
      </c>
      <c r="D7835" s="2" t="s">
        <v>450</v>
      </c>
      <c r="E7835" s="2"/>
      <c r="F7835" s="2"/>
      <c r="G7835" s="2"/>
      <c r="H7835" s="2"/>
    </row>
    <row r="7836" spans="2:8">
      <c r="B7836" s="2" t="s">
        <v>8283</v>
      </c>
      <c r="C7836" s="2">
        <v>31</v>
      </c>
      <c r="D7836" s="2" t="s">
        <v>450</v>
      </c>
      <c r="E7836" s="2"/>
      <c r="F7836" s="2"/>
      <c r="G7836" s="2"/>
      <c r="H7836" s="2"/>
    </row>
    <row r="7837" spans="2:8">
      <c r="B7837" s="2" t="s">
        <v>8284</v>
      </c>
      <c r="C7837" s="2">
        <v>30</v>
      </c>
      <c r="D7837" s="2" t="s">
        <v>450</v>
      </c>
      <c r="E7837" s="2"/>
      <c r="F7837" s="2"/>
      <c r="G7837" s="2"/>
      <c r="H7837" s="2"/>
    </row>
    <row r="7838" spans="2:8">
      <c r="B7838" s="2" t="s">
        <v>8285</v>
      </c>
      <c r="C7838" s="2">
        <v>30</v>
      </c>
      <c r="D7838" s="2" t="s">
        <v>450</v>
      </c>
      <c r="E7838" s="2"/>
      <c r="F7838" s="2"/>
      <c r="G7838" s="2"/>
      <c r="H7838" s="2"/>
    </row>
    <row r="7839" spans="2:8">
      <c r="B7839" s="2" t="s">
        <v>8286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26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24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22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18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17</v>
      </c>
      <c r="D7847" s="2" t="s">
        <v>450</v>
      </c>
      <c r="E7847" s="2"/>
      <c r="F7847" s="2"/>
      <c r="G7847" s="2"/>
      <c r="H7847" s="2"/>
    </row>
    <row r="7848" spans="2:8">
      <c r="B7848" s="2" t="s">
        <v>8295</v>
      </c>
      <c r="C7848" s="2">
        <v>21</v>
      </c>
      <c r="D7848" s="2" t="s">
        <v>450</v>
      </c>
      <c r="E7848" s="2"/>
      <c r="F7848" s="2"/>
      <c r="G7848" s="2"/>
      <c r="H7848" s="2"/>
    </row>
    <row r="7849" spans="2:8">
      <c r="B7849" s="2" t="s">
        <v>8296</v>
      </c>
      <c r="C7849" s="2">
        <v>21</v>
      </c>
      <c r="D7849" s="2" t="s">
        <v>450</v>
      </c>
      <c r="E7849" s="2"/>
      <c r="F7849" s="2"/>
      <c r="G7849" s="2"/>
      <c r="H7849" s="2"/>
    </row>
    <row r="7850" spans="2:8">
      <c r="B7850" s="2" t="s">
        <v>8297</v>
      </c>
      <c r="C7850" s="2">
        <v>21</v>
      </c>
      <c r="D7850" s="2" t="s">
        <v>450</v>
      </c>
      <c r="E7850" s="2"/>
      <c r="F7850" s="2"/>
      <c r="G7850" s="2"/>
      <c r="H7850" s="2"/>
    </row>
    <row r="7851" spans="2:8">
      <c r="B7851" s="2" t="s">
        <v>8298</v>
      </c>
      <c r="C7851" s="2">
        <v>22</v>
      </c>
      <c r="D7851" s="2" t="s">
        <v>450</v>
      </c>
      <c r="E7851" s="2"/>
      <c r="F7851" s="2"/>
      <c r="G7851" s="2"/>
      <c r="H7851" s="2"/>
    </row>
    <row r="7852" spans="2:8">
      <c r="B7852" s="2" t="s">
        <v>8299</v>
      </c>
      <c r="C7852" s="2">
        <v>21</v>
      </c>
      <c r="D7852" s="2" t="s">
        <v>450</v>
      </c>
      <c r="E7852" s="2"/>
      <c r="F7852" s="2"/>
      <c r="G7852" s="2"/>
      <c r="H7852" s="2"/>
    </row>
    <row r="7853" spans="2:8">
      <c r="B7853" s="2" t="s">
        <v>8300</v>
      </c>
      <c r="C7853" s="2">
        <v>9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9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23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24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25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24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24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23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23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23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31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31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24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22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23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24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22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20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17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28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27</v>
      </c>
      <c r="D7879" s="2" t="s">
        <v>19</v>
      </c>
      <c r="E7879" s="2"/>
      <c r="F7879" s="2"/>
      <c r="G7879" s="2"/>
      <c r="H7879" s="2"/>
    </row>
    <row r="7880" spans="2:8">
      <c r="B7880" s="2" t="s">
        <v>8327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8328</v>
      </c>
      <c r="C7881" s="2">
        <v>25</v>
      </c>
      <c r="D7881" s="2" t="s">
        <v>19</v>
      </c>
      <c r="E7881" s="2"/>
      <c r="F7881" s="2"/>
      <c r="G7881" s="2"/>
      <c r="H7881" s="2"/>
    </row>
    <row r="7882" spans="2:8">
      <c r="B7882" s="2" t="s">
        <v>8329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8330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8331</v>
      </c>
      <c r="C7884" s="2">
        <v>32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31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27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24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22</v>
      </c>
      <c r="D7889" s="2" t="s">
        <v>19</v>
      </c>
      <c r="E7889" s="2"/>
      <c r="F7889" s="2"/>
      <c r="G7889" s="2"/>
      <c r="H7889" s="2"/>
    </row>
    <row r="7890" spans="2:8">
      <c r="B7890" s="2" t="s">
        <v>8337</v>
      </c>
      <c r="C7890" s="2">
        <v>21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24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25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24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23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24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25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24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33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34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33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33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32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20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36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38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39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39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34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25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20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27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20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20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22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22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22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21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21</v>
      </c>
      <c r="D7926" s="2" t="s">
        <v>19</v>
      </c>
      <c r="E7926" s="2"/>
      <c r="F7926" s="2"/>
      <c r="G7926" s="2"/>
      <c r="H7926" s="2"/>
    </row>
    <row r="7927" spans="2:8">
      <c r="B7927" s="2" t="s">
        <v>8374</v>
      </c>
      <c r="C7927" s="2">
        <v>22</v>
      </c>
      <c r="D7927" s="2" t="s">
        <v>19</v>
      </c>
      <c r="E7927" s="2"/>
      <c r="F7927" s="2"/>
      <c r="G7927" s="2"/>
      <c r="H7927" s="2"/>
    </row>
    <row r="7928" spans="2:8">
      <c r="B7928" s="2" t="s">
        <v>8375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8376</v>
      </c>
      <c r="C7929" s="2">
        <v>25</v>
      </c>
      <c r="D7929" s="2" t="s">
        <v>19</v>
      </c>
      <c r="E7929" s="2"/>
      <c r="F7929" s="2"/>
      <c r="G7929" s="2"/>
      <c r="H7929" s="2"/>
    </row>
    <row r="7930" spans="2:8">
      <c r="B7930" s="2" t="s">
        <v>8377</v>
      </c>
      <c r="C7930" s="2">
        <v>26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20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20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19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18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17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16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25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31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38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40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37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33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20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26</v>
      </c>
      <c r="D7944" s="2" t="s">
        <v>450</v>
      </c>
      <c r="E7944" s="2"/>
      <c r="F7944" s="2"/>
      <c r="G7944" s="2"/>
      <c r="H7944" s="2"/>
    </row>
    <row r="7945" spans="2:8">
      <c r="B7945" s="2" t="s">
        <v>8392</v>
      </c>
      <c r="C7945" s="2">
        <v>33</v>
      </c>
      <c r="D7945" s="2" t="s">
        <v>450</v>
      </c>
      <c r="E7945" s="2"/>
      <c r="F7945" s="2"/>
      <c r="G7945" s="2"/>
      <c r="H7945" s="2"/>
    </row>
    <row r="7946" spans="2:8">
      <c r="B7946" s="2" t="s">
        <v>8393</v>
      </c>
      <c r="C7946" s="2">
        <v>30</v>
      </c>
      <c r="D7946" s="2" t="s">
        <v>450</v>
      </c>
      <c r="E7946" s="2"/>
      <c r="F7946" s="2"/>
      <c r="G7946" s="2"/>
      <c r="H7946" s="2"/>
    </row>
    <row r="7947" spans="2:8">
      <c r="B7947" s="2" t="s">
        <v>8394</v>
      </c>
      <c r="C7947" s="2">
        <v>29</v>
      </c>
      <c r="D7947" s="2" t="s">
        <v>450</v>
      </c>
      <c r="E7947" s="2"/>
      <c r="F7947" s="2"/>
      <c r="G7947" s="2"/>
      <c r="H7947" s="2"/>
    </row>
    <row r="7948" spans="2:8">
      <c r="B7948" s="2" t="s">
        <v>8395</v>
      </c>
      <c r="C7948" s="2">
        <v>29</v>
      </c>
      <c r="D7948" s="2" t="s">
        <v>450</v>
      </c>
      <c r="E7948" s="2"/>
      <c r="F7948" s="2"/>
      <c r="G7948" s="2"/>
      <c r="H7948" s="2"/>
    </row>
    <row r="7949" spans="2:8">
      <c r="B7949" s="2" t="s">
        <v>8396</v>
      </c>
      <c r="C7949" s="2">
        <v>28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25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30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31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31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29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29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22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28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32</v>
      </c>
      <c r="D7959" s="2" t="s">
        <v>450</v>
      </c>
      <c r="E7959" s="2"/>
      <c r="F7959" s="2"/>
      <c r="G7959" s="2"/>
      <c r="H7959" s="2"/>
    </row>
    <row r="7960" spans="2:8">
      <c r="B7960" s="2" t="s">
        <v>8407</v>
      </c>
      <c r="C7960" s="2">
        <v>30</v>
      </c>
      <c r="D7960" s="2" t="s">
        <v>450</v>
      </c>
      <c r="E7960" s="2"/>
      <c r="F7960" s="2"/>
      <c r="G7960" s="2"/>
      <c r="H7960" s="2"/>
    </row>
    <row r="7961" spans="2:8">
      <c r="B7961" s="2" t="s">
        <v>8408</v>
      </c>
      <c r="C7961" s="2">
        <v>30</v>
      </c>
      <c r="D7961" s="2" t="s">
        <v>450</v>
      </c>
      <c r="E7961" s="2"/>
      <c r="F7961" s="2"/>
      <c r="G7961" s="2"/>
      <c r="H7961" s="2"/>
    </row>
    <row r="7962" spans="2:8">
      <c r="B7962" s="2" t="s">
        <v>8409</v>
      </c>
      <c r="C7962" s="2">
        <v>31</v>
      </c>
      <c r="D7962" s="2" t="s">
        <v>450</v>
      </c>
      <c r="E7962" s="2"/>
      <c r="F7962" s="2"/>
      <c r="G7962" s="2"/>
      <c r="H7962" s="2"/>
    </row>
    <row r="7963" spans="2:8">
      <c r="B7963" s="2" t="s">
        <v>8410</v>
      </c>
      <c r="C7963" s="2">
        <v>15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19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19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24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27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29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29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28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24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22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22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19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20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20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21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20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12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31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33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35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37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33</v>
      </c>
      <c r="D7984" s="2" t="s">
        <v>450</v>
      </c>
      <c r="E7984" s="2"/>
      <c r="F7984" s="2"/>
      <c r="G7984" s="2"/>
      <c r="H7984" s="2"/>
    </row>
    <row r="7985" spans="2:8">
      <c r="B7985" s="2" t="s">
        <v>8432</v>
      </c>
      <c r="C7985" s="2">
        <v>29</v>
      </c>
      <c r="D7985" s="2" t="s">
        <v>450</v>
      </c>
      <c r="E7985" s="2"/>
      <c r="F7985" s="2"/>
      <c r="G7985" s="2"/>
      <c r="H7985" s="2"/>
    </row>
    <row r="7986" spans="2:8">
      <c r="B7986" s="2" t="s">
        <v>8433</v>
      </c>
      <c r="C7986" s="2">
        <v>32</v>
      </c>
      <c r="D7986" s="2" t="s">
        <v>450</v>
      </c>
      <c r="E7986" s="2"/>
      <c r="F7986" s="2"/>
      <c r="G7986" s="2"/>
      <c r="H7986" s="2"/>
    </row>
    <row r="7987" spans="2:8">
      <c r="B7987" s="2" t="s">
        <v>8434</v>
      </c>
      <c r="C7987" s="2">
        <v>33</v>
      </c>
      <c r="D7987" s="2" t="s">
        <v>450</v>
      </c>
      <c r="E7987" s="2"/>
      <c r="F7987" s="2"/>
      <c r="G7987" s="2"/>
      <c r="H7987" s="2"/>
    </row>
    <row r="7988" spans="2:8">
      <c r="B7988" s="2" t="s">
        <v>8435</v>
      </c>
      <c r="C7988" s="2">
        <v>31</v>
      </c>
      <c r="D7988" s="2" t="s">
        <v>450</v>
      </c>
      <c r="E7988" s="2"/>
      <c r="F7988" s="2"/>
      <c r="G7988" s="2"/>
      <c r="H7988" s="2"/>
    </row>
    <row r="7989" spans="2:8">
      <c r="B7989" s="2" t="s">
        <v>8436</v>
      </c>
      <c r="C7989" s="2">
        <v>32</v>
      </c>
      <c r="D7989" s="2" t="s">
        <v>450</v>
      </c>
      <c r="E7989" s="2"/>
      <c r="F7989" s="2"/>
      <c r="G7989" s="2"/>
      <c r="H7989" s="2"/>
    </row>
    <row r="7990" spans="2:8">
      <c r="B7990" s="2" t="s">
        <v>8437</v>
      </c>
      <c r="C7990" s="2">
        <v>30</v>
      </c>
      <c r="D7990" s="2" t="s">
        <v>450</v>
      </c>
      <c r="E7990" s="2"/>
      <c r="F7990" s="2"/>
      <c r="G7990" s="2"/>
      <c r="H7990" s="2"/>
    </row>
    <row r="7991" spans="2:8">
      <c r="B7991" s="2" t="s">
        <v>8438</v>
      </c>
      <c r="C7991" s="2">
        <v>23</v>
      </c>
      <c r="D7991" s="2" t="s">
        <v>450</v>
      </c>
      <c r="E7991" s="2"/>
      <c r="F7991" s="2"/>
      <c r="G7991" s="2"/>
      <c r="H7991" s="2"/>
    </row>
    <row r="7992" spans="2:8">
      <c r="B7992" s="2" t="s">
        <v>8439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24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26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27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27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27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27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26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25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24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22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21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19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25</v>
      </c>
      <c r="D8007" s="2" t="s">
        <v>450</v>
      </c>
      <c r="E8007" s="2"/>
      <c r="F8007" s="2"/>
      <c r="G8007" s="2"/>
      <c r="H8007" s="2"/>
    </row>
    <row r="8008" spans="2:8">
      <c r="B8008" s="2" t="s">
        <v>8455</v>
      </c>
      <c r="C8008" s="2">
        <v>30</v>
      </c>
      <c r="D8008" s="2" t="s">
        <v>450</v>
      </c>
      <c r="E8008" s="2"/>
      <c r="F8008" s="2"/>
      <c r="G8008" s="2"/>
      <c r="H8008" s="2"/>
    </row>
    <row r="8009" spans="2:8">
      <c r="B8009" s="2" t="s">
        <v>8456</v>
      </c>
      <c r="C8009" s="2">
        <v>31</v>
      </c>
      <c r="D8009" s="2" t="s">
        <v>450</v>
      </c>
      <c r="E8009" s="2"/>
      <c r="F8009" s="2"/>
      <c r="G8009" s="2"/>
      <c r="H8009" s="2"/>
    </row>
    <row r="8010" spans="2:8">
      <c r="B8010" s="2" t="s">
        <v>8457</v>
      </c>
      <c r="C8010" s="2">
        <v>30</v>
      </c>
      <c r="D8010" s="2" t="s">
        <v>450</v>
      </c>
      <c r="E8010" s="2"/>
      <c r="F8010" s="2"/>
      <c r="G8010" s="2"/>
      <c r="H8010" s="2"/>
    </row>
    <row r="8011" spans="2:8">
      <c r="B8011" s="2" t="s">
        <v>8458</v>
      </c>
      <c r="C8011" s="2">
        <v>29</v>
      </c>
      <c r="D8011" s="2" t="s">
        <v>450</v>
      </c>
      <c r="E8011" s="2"/>
      <c r="F8011" s="2"/>
      <c r="G8011" s="2"/>
      <c r="H8011" s="2"/>
    </row>
    <row r="8012" spans="2:8">
      <c r="B8012" s="2" t="s">
        <v>8459</v>
      </c>
      <c r="C8012" s="2">
        <v>28</v>
      </c>
      <c r="D8012" s="2" t="s">
        <v>450</v>
      </c>
      <c r="E8012" s="2"/>
      <c r="F8012" s="2"/>
      <c r="G8012" s="2"/>
      <c r="H8012" s="2"/>
    </row>
    <row r="8013" spans="2:8">
      <c r="B8013" s="2" t="s">
        <v>8460</v>
      </c>
      <c r="C8013" s="2">
        <v>19</v>
      </c>
      <c r="D8013" s="2" t="s">
        <v>450</v>
      </c>
      <c r="E8013" s="2"/>
      <c r="F8013" s="2"/>
      <c r="G8013" s="2"/>
      <c r="H8013" s="2"/>
    </row>
    <row r="8014" spans="2:8">
      <c r="B8014" s="2" t="s">
        <v>8461</v>
      </c>
      <c r="C8014" s="2">
        <v>21</v>
      </c>
      <c r="D8014" s="2" t="s">
        <v>450</v>
      </c>
      <c r="E8014" s="2"/>
      <c r="F8014" s="2"/>
      <c r="G8014" s="2"/>
      <c r="H8014" s="2"/>
    </row>
    <row r="8015" spans="2:8">
      <c r="B8015" s="2" t="s">
        <v>8462</v>
      </c>
      <c r="C8015" s="2">
        <v>21</v>
      </c>
      <c r="D8015" s="2" t="s">
        <v>450</v>
      </c>
      <c r="E8015" s="2"/>
      <c r="F8015" s="2"/>
      <c r="G8015" s="2"/>
      <c r="H8015" s="2"/>
    </row>
    <row r="8016" spans="2:8">
      <c r="B8016" s="2" t="s">
        <v>8463</v>
      </c>
      <c r="C8016" s="2">
        <v>22</v>
      </c>
      <c r="D8016" s="2" t="s">
        <v>450</v>
      </c>
      <c r="E8016" s="2"/>
      <c r="F8016" s="2"/>
      <c r="G8016" s="2"/>
      <c r="H8016" s="2"/>
    </row>
    <row r="8017" spans="2:8">
      <c r="B8017" s="2" t="s">
        <v>8464</v>
      </c>
      <c r="C8017" s="2">
        <v>21</v>
      </c>
      <c r="D8017" s="2" t="s">
        <v>450</v>
      </c>
      <c r="E8017" s="2"/>
      <c r="F8017" s="2"/>
      <c r="G8017" s="2"/>
      <c r="H8017" s="2"/>
    </row>
    <row r="8018" spans="2:8">
      <c r="B8018" s="2" t="s">
        <v>8465</v>
      </c>
      <c r="C8018" s="2">
        <v>24</v>
      </c>
      <c r="D8018" s="2" t="s">
        <v>450</v>
      </c>
      <c r="E8018" s="2"/>
      <c r="F8018" s="2"/>
      <c r="G8018" s="2"/>
      <c r="H8018" s="2"/>
    </row>
    <row r="8019" spans="2:8">
      <c r="B8019" s="2" t="s">
        <v>8466</v>
      </c>
      <c r="C8019" s="2">
        <v>23</v>
      </c>
      <c r="D8019" s="2" t="s">
        <v>450</v>
      </c>
      <c r="E8019" s="2"/>
      <c r="F8019" s="2"/>
      <c r="G8019" s="2"/>
      <c r="H8019" s="2"/>
    </row>
    <row r="8020" spans="2:8">
      <c r="B8020" s="2" t="s">
        <v>8467</v>
      </c>
      <c r="C8020" s="2">
        <v>22</v>
      </c>
      <c r="D8020" s="2" t="s">
        <v>450</v>
      </c>
      <c r="E8020" s="2"/>
      <c r="F8020" s="2"/>
      <c r="G8020" s="2"/>
      <c r="H8020" s="2"/>
    </row>
    <row r="8021" spans="2:8">
      <c r="B8021" s="2" t="s">
        <v>8468</v>
      </c>
      <c r="C8021" s="2">
        <v>27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27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26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26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29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31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31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30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28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29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34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37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35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33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31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27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25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29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30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30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30</v>
      </c>
      <c r="D8041" s="2" t="s">
        <v>450</v>
      </c>
      <c r="E8041" s="2"/>
      <c r="F8041" s="2"/>
      <c r="G8041" s="2"/>
      <c r="H8041" s="2"/>
    </row>
    <row r="8042" spans="2:8">
      <c r="B8042" s="2" t="s">
        <v>8489</v>
      </c>
      <c r="C8042" s="2">
        <v>30</v>
      </c>
      <c r="D8042" s="2" t="s">
        <v>450</v>
      </c>
      <c r="E8042" s="2"/>
      <c r="F8042" s="2"/>
      <c r="G8042" s="2"/>
      <c r="H8042" s="2"/>
    </row>
    <row r="8043" spans="2:8">
      <c r="B8043" s="2" t="s">
        <v>8490</v>
      </c>
      <c r="C8043" s="2">
        <v>26</v>
      </c>
      <c r="D8043" s="2" t="s">
        <v>450</v>
      </c>
      <c r="E8043" s="2"/>
      <c r="F8043" s="2"/>
      <c r="G8043" s="2"/>
      <c r="H8043" s="2"/>
    </row>
    <row r="8044" spans="2:8">
      <c r="B8044" s="2" t="s">
        <v>8491</v>
      </c>
      <c r="C8044" s="2">
        <v>26</v>
      </c>
      <c r="D8044" s="2" t="s">
        <v>450</v>
      </c>
      <c r="E8044" s="2"/>
      <c r="F8044" s="2"/>
      <c r="G8044" s="2"/>
      <c r="H8044" s="2"/>
    </row>
    <row r="8045" spans="2:8">
      <c r="B8045" s="2" t="s">
        <v>8492</v>
      </c>
      <c r="C8045" s="2">
        <v>26</v>
      </c>
      <c r="D8045" s="2" t="s">
        <v>450</v>
      </c>
      <c r="E8045" s="2"/>
      <c r="F8045" s="2"/>
      <c r="G8045" s="2"/>
      <c r="H8045" s="2"/>
    </row>
    <row r="8046" spans="2:8">
      <c r="B8046" s="2" t="s">
        <v>8493</v>
      </c>
      <c r="C8046" s="2">
        <v>26</v>
      </c>
      <c r="D8046" s="2" t="s">
        <v>450</v>
      </c>
      <c r="E8046" s="2"/>
      <c r="F8046" s="2"/>
      <c r="G8046" s="2"/>
      <c r="H8046" s="2"/>
    </row>
    <row r="8047" spans="2:8">
      <c r="B8047" s="2" t="s">
        <v>8494</v>
      </c>
      <c r="C8047" s="2">
        <v>26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26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26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26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24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30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31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30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23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22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23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23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24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23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23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31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31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28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24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25</v>
      </c>
      <c r="D8075" s="2" t="s">
        <v>19</v>
      </c>
      <c r="E8075" s="2"/>
      <c r="F8075" s="2"/>
      <c r="G8075" s="2"/>
      <c r="H8075" s="2"/>
    </row>
    <row r="8076" spans="2:8">
      <c r="B8076" s="2" t="s">
        <v>8523</v>
      </c>
      <c r="C8076" s="2">
        <v>21</v>
      </c>
      <c r="D8076" s="2" t="s">
        <v>19</v>
      </c>
      <c r="E8076" s="2"/>
      <c r="F8076" s="2"/>
      <c r="G8076" s="2"/>
      <c r="H8076" s="2"/>
    </row>
    <row r="8077" spans="2:8">
      <c r="B8077" s="2" t="s">
        <v>8524</v>
      </c>
      <c r="C8077" s="2">
        <v>24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28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31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31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29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23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22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25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26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26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26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29</v>
      </c>
      <c r="D8088" s="2" t="s">
        <v>19</v>
      </c>
      <c r="E8088" s="2"/>
      <c r="F8088" s="2"/>
      <c r="G8088" s="2"/>
      <c r="H8088" s="2"/>
    </row>
    <row r="8089" spans="2:8">
      <c r="B8089" s="2" t="s">
        <v>8536</v>
      </c>
      <c r="C8089" s="2">
        <v>31</v>
      </c>
      <c r="D8089" s="2" t="s">
        <v>19</v>
      </c>
      <c r="E8089" s="2"/>
      <c r="F8089" s="2"/>
      <c r="G8089" s="2"/>
      <c r="H8089" s="2"/>
    </row>
    <row r="8090" spans="2:8">
      <c r="B8090" s="2" t="s">
        <v>8537</v>
      </c>
      <c r="C8090" s="2">
        <v>32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27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16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33</v>
      </c>
      <c r="D8093" s="2" t="s">
        <v>450</v>
      </c>
      <c r="E8093" s="2"/>
      <c r="F8093" s="2"/>
      <c r="G8093" s="2"/>
      <c r="H8093" s="2"/>
    </row>
    <row r="8094" spans="2:8">
      <c r="B8094" s="2" t="s">
        <v>8541</v>
      </c>
      <c r="C8094" s="2">
        <v>34</v>
      </c>
      <c r="D8094" s="2" t="s">
        <v>450</v>
      </c>
      <c r="E8094" s="2"/>
      <c r="F8094" s="2"/>
      <c r="G8094" s="2"/>
      <c r="H8094" s="2"/>
    </row>
    <row r="8095" spans="2:8">
      <c r="B8095" s="2" t="s">
        <v>8542</v>
      </c>
      <c r="C8095" s="2">
        <v>31</v>
      </c>
      <c r="D8095" s="2" t="s">
        <v>450</v>
      </c>
      <c r="E8095" s="2"/>
      <c r="F8095" s="2"/>
      <c r="G8095" s="2"/>
      <c r="H8095" s="2"/>
    </row>
    <row r="8096" spans="2:8">
      <c r="B8096" s="2" t="s">
        <v>8543</v>
      </c>
      <c r="C8096" s="2">
        <v>27</v>
      </c>
      <c r="D8096" s="2" t="s">
        <v>450</v>
      </c>
      <c r="E8096" s="2"/>
      <c r="F8096" s="2"/>
      <c r="G8096" s="2"/>
      <c r="H8096" s="2"/>
    </row>
    <row r="8097" spans="2:8">
      <c r="B8097" s="2" t="s">
        <v>8544</v>
      </c>
      <c r="C8097" s="2">
        <v>20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22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23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23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25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27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22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16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16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16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15</v>
      </c>
      <c r="D8108" s="2" t="s">
        <v>450</v>
      </c>
      <c r="E8108" s="2"/>
      <c r="F8108" s="2"/>
      <c r="G8108" s="2"/>
      <c r="H8108" s="2"/>
    </row>
    <row r="8109" spans="2:8">
      <c r="B8109" s="2" t="s">
        <v>8556</v>
      </c>
      <c r="C8109" s="2">
        <v>28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29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27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27</v>
      </c>
      <c r="D8113" s="2" t="s">
        <v>19</v>
      </c>
      <c r="E8113" s="2"/>
      <c r="F8113" s="2"/>
      <c r="G8113" s="2"/>
      <c r="H8113" s="2"/>
    </row>
    <row r="8114" spans="2:8">
      <c r="B8114" s="2" t="s">
        <v>8561</v>
      </c>
      <c r="C8114" s="2">
        <v>27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28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20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34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37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37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38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35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31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24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33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34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34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32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25</v>
      </c>
      <c r="D8134" s="2" t="s">
        <v>450</v>
      </c>
      <c r="E8134" s="2"/>
      <c r="F8134" s="2"/>
      <c r="G8134" s="2"/>
      <c r="H8134" s="2"/>
    </row>
    <row r="8135" spans="2:8">
      <c r="B8135" s="2" t="s">
        <v>8582</v>
      </c>
      <c r="C8135" s="2">
        <v>24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28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27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26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27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26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32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30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38</v>
      </c>
      <c r="D8144" s="2" t="s">
        <v>450</v>
      </c>
      <c r="E8144" s="2"/>
      <c r="F8144" s="2"/>
      <c r="G8144" s="2"/>
      <c r="H8144" s="2"/>
    </row>
    <row r="8145" spans="2:8">
      <c r="B8145" s="2" t="s">
        <v>8592</v>
      </c>
      <c r="C8145" s="2">
        <v>28</v>
      </c>
      <c r="D8145" s="2" t="s">
        <v>450</v>
      </c>
      <c r="E8145" s="2"/>
      <c r="F8145" s="2"/>
      <c r="G8145" s="2"/>
      <c r="H8145" s="2"/>
    </row>
    <row r="8146" spans="2:8">
      <c r="B8146" s="2" t="s">
        <v>8593</v>
      </c>
      <c r="C8146" s="2">
        <v>31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34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31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20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28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31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29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28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19</v>
      </c>
      <c r="E8158" s="2"/>
      <c r="F8158" s="2"/>
      <c r="G8158" s="2"/>
      <c r="H8158" s="2"/>
    </row>
    <row r="8159" spans="2:8">
      <c r="B8159" s="2" t="s">
        <v>8606</v>
      </c>
      <c r="C8159" s="2">
        <v>24</v>
      </c>
      <c r="D8159" s="2" t="s">
        <v>19</v>
      </c>
      <c r="E8159" s="2"/>
      <c r="F8159" s="2"/>
      <c r="G8159" s="2"/>
      <c r="H8159" s="2"/>
    </row>
    <row r="8160" spans="2:8">
      <c r="B8160" s="2" t="s">
        <v>8607</v>
      </c>
      <c r="C8160" s="2">
        <v>19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19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18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8611</v>
      </c>
      <c r="C8164" s="2">
        <v>25</v>
      </c>
      <c r="D8164" s="2" t="s">
        <v>19</v>
      </c>
      <c r="E8164" s="2"/>
      <c r="F8164" s="2"/>
      <c r="G8164" s="2"/>
      <c r="H8164" s="2"/>
    </row>
    <row r="8165" spans="2:8">
      <c r="B8165" s="2" t="s">
        <v>8612</v>
      </c>
      <c r="C8165" s="2">
        <v>25</v>
      </c>
      <c r="D8165" s="2" t="s">
        <v>19</v>
      </c>
      <c r="E8165" s="2"/>
      <c r="F8165" s="2"/>
      <c r="G8165" s="2"/>
      <c r="H8165" s="2"/>
    </row>
    <row r="8166" spans="2:8">
      <c r="B8166" s="2" t="s">
        <v>8613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>
      <c r="B8167" s="2" t="s">
        <v>8614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8615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25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22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20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18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18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26</v>
      </c>
      <c r="D8176" s="2" t="s">
        <v>450</v>
      </c>
      <c r="E8176" s="2"/>
      <c r="F8176" s="2"/>
      <c r="G8176" s="2"/>
      <c r="H8176" s="2"/>
    </row>
    <row r="8177" spans="2:8">
      <c r="B8177" s="2" t="s">
        <v>8624</v>
      </c>
      <c r="C8177" s="2">
        <v>30</v>
      </c>
      <c r="D8177" s="2" t="s">
        <v>450</v>
      </c>
      <c r="E8177" s="2"/>
      <c r="F8177" s="2"/>
      <c r="G8177" s="2"/>
      <c r="H8177" s="2"/>
    </row>
    <row r="8178" spans="2:8">
      <c r="B8178" s="2" t="s">
        <v>8625</v>
      </c>
      <c r="C8178" s="2">
        <v>32</v>
      </c>
      <c r="D8178" s="2" t="s">
        <v>450</v>
      </c>
      <c r="E8178" s="2"/>
      <c r="F8178" s="2"/>
      <c r="G8178" s="2"/>
      <c r="H8178" s="2"/>
    </row>
    <row r="8179" spans="2:8">
      <c r="B8179" s="2" t="s">
        <v>8626</v>
      </c>
      <c r="C8179" s="2">
        <v>32</v>
      </c>
      <c r="D8179" s="2" t="s">
        <v>450</v>
      </c>
      <c r="E8179" s="2"/>
      <c r="F8179" s="2"/>
      <c r="G8179" s="2"/>
      <c r="H8179" s="2"/>
    </row>
    <row r="8180" spans="2:8">
      <c r="B8180" s="2" t="s">
        <v>8627</v>
      </c>
      <c r="C8180" s="2">
        <v>33</v>
      </c>
      <c r="D8180" s="2" t="s">
        <v>450</v>
      </c>
      <c r="E8180" s="2"/>
      <c r="F8180" s="2"/>
      <c r="G8180" s="2"/>
      <c r="H8180" s="2"/>
    </row>
    <row r="8181" spans="2:8">
      <c r="B8181" s="2" t="s">
        <v>8628</v>
      </c>
      <c r="C8181" s="2">
        <v>30</v>
      </c>
      <c r="D8181" s="2" t="s">
        <v>450</v>
      </c>
      <c r="E8181" s="2"/>
      <c r="F8181" s="2"/>
      <c r="G8181" s="2"/>
      <c r="H8181" s="2"/>
    </row>
    <row r="8182" spans="2:8">
      <c r="B8182" s="2" t="s">
        <v>8629</v>
      </c>
      <c r="C8182" s="2">
        <v>30</v>
      </c>
      <c r="D8182" s="2" t="s">
        <v>450</v>
      </c>
      <c r="E8182" s="2"/>
      <c r="F8182" s="2"/>
      <c r="G8182" s="2"/>
      <c r="H8182" s="2"/>
    </row>
    <row r="8183" spans="2:8">
      <c r="B8183" s="2" t="s">
        <v>8630</v>
      </c>
      <c r="C8183" s="2">
        <v>28</v>
      </c>
      <c r="D8183" s="2" t="s">
        <v>450</v>
      </c>
      <c r="E8183" s="2"/>
      <c r="F8183" s="2"/>
      <c r="G8183" s="2"/>
      <c r="H8183" s="2"/>
    </row>
    <row r="8184" spans="2:8">
      <c r="B8184" s="2" t="s">
        <v>8631</v>
      </c>
      <c r="C8184" s="2">
        <v>22</v>
      </c>
      <c r="D8184" s="2" t="s">
        <v>450</v>
      </c>
      <c r="E8184" s="2"/>
      <c r="F8184" s="2"/>
      <c r="G8184" s="2"/>
      <c r="H8184" s="2"/>
    </row>
    <row r="8185" spans="2:8">
      <c r="B8185" s="2" t="s">
        <v>8632</v>
      </c>
      <c r="C8185" s="2">
        <v>24</v>
      </c>
      <c r="D8185" s="2" t="s">
        <v>450</v>
      </c>
      <c r="E8185" s="2"/>
      <c r="F8185" s="2"/>
      <c r="G8185" s="2"/>
      <c r="H8185" s="2"/>
    </row>
    <row r="8186" spans="2:8">
      <c r="B8186" s="2" t="s">
        <v>8633</v>
      </c>
      <c r="C8186" s="2">
        <v>32</v>
      </c>
      <c r="D8186" s="2" t="s">
        <v>450</v>
      </c>
      <c r="E8186" s="2"/>
      <c r="F8186" s="2"/>
      <c r="G8186" s="2"/>
      <c r="H8186" s="2"/>
    </row>
    <row r="8187" spans="2:8">
      <c r="B8187" s="2" t="s">
        <v>8634</v>
      </c>
      <c r="C8187" s="2">
        <v>34</v>
      </c>
      <c r="D8187" s="2" t="s">
        <v>450</v>
      </c>
      <c r="E8187" s="2"/>
      <c r="F8187" s="2"/>
      <c r="G8187" s="2"/>
      <c r="H8187" s="2"/>
    </row>
    <row r="8188" spans="2:8">
      <c r="B8188" s="2" t="s">
        <v>8635</v>
      </c>
      <c r="C8188" s="2">
        <v>32</v>
      </c>
      <c r="D8188" s="2" t="s">
        <v>450</v>
      </c>
      <c r="E8188" s="2"/>
      <c r="F8188" s="2"/>
      <c r="G8188" s="2"/>
      <c r="H8188" s="2"/>
    </row>
    <row r="8189" spans="2:8">
      <c r="B8189" s="2" t="s">
        <v>8636</v>
      </c>
      <c r="C8189" s="2">
        <v>32</v>
      </c>
      <c r="D8189" s="2" t="s">
        <v>450</v>
      </c>
      <c r="E8189" s="2"/>
      <c r="F8189" s="2"/>
      <c r="G8189" s="2"/>
      <c r="H8189" s="2"/>
    </row>
    <row r="8190" spans="2:8">
      <c r="B8190" s="2" t="s">
        <v>8637</v>
      </c>
      <c r="C8190" s="2">
        <v>22</v>
      </c>
      <c r="D8190" s="2" t="s">
        <v>450</v>
      </c>
      <c r="E8190" s="2"/>
      <c r="F8190" s="2"/>
      <c r="G8190" s="2"/>
      <c r="H8190" s="2"/>
    </row>
    <row r="8191" spans="2:8">
      <c r="B8191" s="2" t="s">
        <v>8638</v>
      </c>
      <c r="C8191" s="2">
        <v>26</v>
      </c>
      <c r="D8191" s="2" t="s">
        <v>450</v>
      </c>
      <c r="E8191" s="2"/>
      <c r="F8191" s="2"/>
      <c r="G8191" s="2"/>
      <c r="H8191" s="2"/>
    </row>
    <row r="8192" spans="2:8">
      <c r="B8192" s="2" t="s">
        <v>8639</v>
      </c>
      <c r="C8192" s="2">
        <v>28</v>
      </c>
      <c r="D8192" s="2" t="s">
        <v>450</v>
      </c>
      <c r="E8192" s="2"/>
      <c r="F8192" s="2"/>
      <c r="G8192" s="2"/>
      <c r="H8192" s="2"/>
    </row>
    <row r="8193" spans="2:8">
      <c r="B8193" s="2" t="s">
        <v>8640</v>
      </c>
      <c r="C8193" s="2">
        <v>27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27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25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27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31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35</v>
      </c>
      <c r="D8198" s="2" t="s">
        <v>450</v>
      </c>
      <c r="E8198" s="2"/>
      <c r="F8198" s="2"/>
      <c r="G8198" s="2"/>
      <c r="H8198" s="2"/>
    </row>
    <row r="8199" spans="2:8">
      <c r="B8199" s="2" t="s">
        <v>8646</v>
      </c>
      <c r="C8199" s="2">
        <v>31</v>
      </c>
      <c r="D8199" s="2" t="s">
        <v>450</v>
      </c>
      <c r="E8199" s="2"/>
      <c r="F8199" s="2"/>
      <c r="G8199" s="2"/>
      <c r="H8199" s="2"/>
    </row>
    <row r="8200" spans="2:8">
      <c r="B8200" s="2" t="s">
        <v>8647</v>
      </c>
      <c r="C8200" s="2">
        <v>26</v>
      </c>
      <c r="D8200" s="2" t="s">
        <v>450</v>
      </c>
      <c r="E8200" s="2"/>
      <c r="F8200" s="2"/>
      <c r="G8200" s="2"/>
      <c r="H8200" s="2"/>
    </row>
    <row r="8201" spans="2:8">
      <c r="B8201" s="2" t="s">
        <v>8648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29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29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26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15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18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20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19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20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20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21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20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20</v>
      </c>
      <c r="D8216" s="2" t="s">
        <v>450</v>
      </c>
      <c r="E8216" s="2"/>
      <c r="F8216" s="2"/>
      <c r="G8216" s="2"/>
      <c r="H8216" s="2"/>
    </row>
    <row r="8217" spans="2:8">
      <c r="B8217" s="2" t="s">
        <v>8664</v>
      </c>
      <c r="C8217" s="2">
        <v>19</v>
      </c>
      <c r="D8217" s="2" t="s">
        <v>450</v>
      </c>
      <c r="E8217" s="2"/>
      <c r="F8217" s="2"/>
      <c r="G8217" s="2"/>
      <c r="H8217" s="2"/>
    </row>
    <row r="8218" spans="2:8">
      <c r="B8218" s="2" t="s">
        <v>8665</v>
      </c>
      <c r="C8218" s="2">
        <v>19</v>
      </c>
      <c r="D8218" s="2" t="s">
        <v>450</v>
      </c>
      <c r="E8218" s="2"/>
      <c r="F8218" s="2"/>
      <c r="G8218" s="2"/>
      <c r="H8218" s="2"/>
    </row>
    <row r="8219" spans="2:8">
      <c r="B8219" s="2" t="s">
        <v>8666</v>
      </c>
      <c r="C8219" s="2">
        <v>19</v>
      </c>
      <c r="D8219" s="2" t="s">
        <v>450</v>
      </c>
      <c r="E8219" s="2"/>
      <c r="F8219" s="2"/>
      <c r="G8219" s="2"/>
      <c r="H8219" s="2"/>
    </row>
    <row r="8220" spans="2:8">
      <c r="B8220" s="2" t="s">
        <v>8667</v>
      </c>
      <c r="C8220" s="2">
        <v>12</v>
      </c>
      <c r="D8220" s="2" t="s">
        <v>450</v>
      </c>
      <c r="E8220" s="2"/>
      <c r="F8220" s="2"/>
      <c r="G8220" s="2"/>
      <c r="H8220" s="2"/>
    </row>
    <row r="8221" spans="2:8">
      <c r="B8221" s="2" t="s">
        <v>8668</v>
      </c>
      <c r="C8221" s="2">
        <v>15</v>
      </c>
      <c r="D8221" s="2" t="s">
        <v>450</v>
      </c>
      <c r="E8221" s="2"/>
      <c r="F8221" s="2"/>
      <c r="G8221" s="2"/>
      <c r="H8221" s="2"/>
    </row>
    <row r="8222" spans="2:8">
      <c r="B8222" s="2" t="s">
        <v>8669</v>
      </c>
      <c r="C8222" s="2">
        <v>17</v>
      </c>
      <c r="D8222" s="2" t="s">
        <v>450</v>
      </c>
      <c r="E8222" s="2"/>
      <c r="F8222" s="2"/>
      <c r="G8222" s="2"/>
      <c r="H8222" s="2"/>
    </row>
    <row r="8223" spans="2:8">
      <c r="B8223" s="2" t="s">
        <v>8670</v>
      </c>
      <c r="C8223" s="2">
        <v>26</v>
      </c>
      <c r="D8223" s="2" t="s">
        <v>450</v>
      </c>
      <c r="E8223" s="2"/>
      <c r="F8223" s="2"/>
      <c r="G8223" s="2"/>
      <c r="H8223" s="2"/>
    </row>
    <row r="8224" spans="2:8">
      <c r="B8224" s="2" t="s">
        <v>8671</v>
      </c>
      <c r="C8224" s="2">
        <v>28</v>
      </c>
      <c r="D8224" s="2" t="s">
        <v>450</v>
      </c>
      <c r="E8224" s="2"/>
      <c r="F8224" s="2"/>
      <c r="G8224" s="2"/>
      <c r="H8224" s="2"/>
    </row>
    <row r="8225" spans="2:8">
      <c r="B8225" s="2" t="s">
        <v>8672</v>
      </c>
      <c r="C8225" s="2">
        <v>30</v>
      </c>
      <c r="D8225" s="2" t="s">
        <v>450</v>
      </c>
      <c r="E8225" s="2"/>
      <c r="F8225" s="2"/>
      <c r="G8225" s="2"/>
      <c r="H8225" s="2"/>
    </row>
    <row r="8226" spans="2:8">
      <c r="B8226" s="2" t="s">
        <v>8673</v>
      </c>
      <c r="C8226" s="2">
        <v>30</v>
      </c>
      <c r="D8226" s="2" t="s">
        <v>450</v>
      </c>
      <c r="E8226" s="2"/>
      <c r="F8226" s="2"/>
      <c r="G8226" s="2"/>
      <c r="H8226" s="2"/>
    </row>
    <row r="8227" spans="2:8">
      <c r="B8227" s="2" t="s">
        <v>8674</v>
      </c>
      <c r="C8227" s="2">
        <v>30</v>
      </c>
      <c r="D8227" s="2" t="s">
        <v>450</v>
      </c>
      <c r="E8227" s="2"/>
      <c r="F8227" s="2"/>
      <c r="G8227" s="2"/>
      <c r="H8227" s="2"/>
    </row>
    <row r="8228" spans="2:8">
      <c r="B8228" s="2" t="s">
        <v>8675</v>
      </c>
      <c r="C8228" s="2">
        <v>29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28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26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28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23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27</v>
      </c>
      <c r="D8238" s="2" t="s">
        <v>450</v>
      </c>
      <c r="E8238" s="2"/>
      <c r="F8238" s="2"/>
      <c r="G8238" s="2"/>
      <c r="H8238" s="2"/>
    </row>
    <row r="8239" spans="2:8">
      <c r="B8239" s="2" t="s">
        <v>8686</v>
      </c>
      <c r="C8239" s="2">
        <v>34</v>
      </c>
      <c r="D8239" s="2" t="s">
        <v>450</v>
      </c>
      <c r="E8239" s="2"/>
      <c r="F8239" s="2"/>
      <c r="G8239" s="2"/>
      <c r="H8239" s="2"/>
    </row>
    <row r="8240" spans="2:8">
      <c r="B8240" s="2" t="s">
        <v>8687</v>
      </c>
      <c r="C8240" s="2">
        <v>31</v>
      </c>
      <c r="D8240" s="2" t="s">
        <v>450</v>
      </c>
      <c r="E8240" s="2"/>
      <c r="F8240" s="2"/>
      <c r="G8240" s="2"/>
      <c r="H8240" s="2"/>
    </row>
    <row r="8241" spans="2:8">
      <c r="B8241" s="2" t="s">
        <v>8688</v>
      </c>
      <c r="C8241" s="2">
        <v>34</v>
      </c>
      <c r="D8241" s="2" t="s">
        <v>450</v>
      </c>
      <c r="E8241" s="2"/>
      <c r="F8241" s="2"/>
      <c r="G8241" s="2"/>
      <c r="H8241" s="2"/>
    </row>
    <row r="8242" spans="2:8">
      <c r="B8242" s="2" t="s">
        <v>8689</v>
      </c>
      <c r="C8242" s="2">
        <v>33</v>
      </c>
      <c r="D8242" s="2" t="s">
        <v>450</v>
      </c>
      <c r="E8242" s="2"/>
      <c r="F8242" s="2"/>
      <c r="G8242" s="2"/>
      <c r="H8242" s="2"/>
    </row>
    <row r="8243" spans="2:8">
      <c r="B8243" s="2" t="s">
        <v>8690</v>
      </c>
      <c r="C8243" s="2">
        <v>32</v>
      </c>
      <c r="D8243" s="2" t="s">
        <v>450</v>
      </c>
      <c r="E8243" s="2"/>
      <c r="F8243" s="2"/>
      <c r="G8243" s="2"/>
      <c r="H8243" s="2"/>
    </row>
    <row r="8244" spans="2:8">
      <c r="B8244" s="2" t="s">
        <v>8691</v>
      </c>
      <c r="C8244" s="2">
        <v>30</v>
      </c>
      <c r="D8244" s="2" t="s">
        <v>450</v>
      </c>
      <c r="E8244" s="2"/>
      <c r="F8244" s="2"/>
      <c r="G8244" s="2"/>
      <c r="H8244" s="2"/>
    </row>
    <row r="8245" spans="2:8">
      <c r="B8245" s="2" t="s">
        <v>8692</v>
      </c>
      <c r="C8245" s="2">
        <v>32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32</v>
      </c>
      <c r="D8246" s="2" t="s">
        <v>19</v>
      </c>
      <c r="E8246" s="2"/>
      <c r="F8246" s="2"/>
      <c r="G8246" s="2"/>
      <c r="H8246" s="2"/>
    </row>
    <row r="8247" spans="2:8">
      <c r="B8247" s="2" t="s">
        <v>8694</v>
      </c>
      <c r="C8247" s="2">
        <v>32</v>
      </c>
      <c r="D8247" s="2" t="s">
        <v>19</v>
      </c>
      <c r="E8247" s="2"/>
      <c r="F8247" s="2"/>
      <c r="G8247" s="2"/>
      <c r="H8247" s="2"/>
    </row>
    <row r="8248" spans="2:8">
      <c r="B8248" s="2" t="s">
        <v>8695</v>
      </c>
      <c r="C8248" s="2">
        <v>32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30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28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26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31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30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22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21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19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21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23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26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26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24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25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24</v>
      </c>
      <c r="D8266" s="2" t="s">
        <v>450</v>
      </c>
      <c r="E8266" s="2"/>
      <c r="F8266" s="2"/>
      <c r="G8266" s="2"/>
      <c r="H8266" s="2"/>
    </row>
    <row r="8267" spans="2:8">
      <c r="B8267" s="2" t="s">
        <v>8714</v>
      </c>
      <c r="C8267" s="2">
        <v>27</v>
      </c>
      <c r="D8267" s="2" t="s">
        <v>450</v>
      </c>
      <c r="E8267" s="2"/>
      <c r="F8267" s="2"/>
      <c r="G8267" s="2"/>
      <c r="H8267" s="2"/>
    </row>
    <row r="8268" spans="2:8">
      <c r="B8268" s="2" t="s">
        <v>8715</v>
      </c>
      <c r="C8268" s="2">
        <v>29</v>
      </c>
      <c r="D8268" s="2" t="s">
        <v>450</v>
      </c>
      <c r="E8268" s="2"/>
      <c r="F8268" s="2"/>
      <c r="G8268" s="2"/>
      <c r="H8268" s="2"/>
    </row>
    <row r="8269" spans="2:8">
      <c r="B8269" s="2" t="s">
        <v>8716</v>
      </c>
      <c r="C8269" s="2">
        <v>31</v>
      </c>
      <c r="D8269" s="2" t="s">
        <v>450</v>
      </c>
      <c r="E8269" s="2"/>
      <c r="F8269" s="2"/>
      <c r="G8269" s="2"/>
      <c r="H8269" s="2"/>
    </row>
    <row r="8270" spans="2:8">
      <c r="B8270" s="2" t="s">
        <v>8717</v>
      </c>
      <c r="C8270" s="2">
        <v>32</v>
      </c>
      <c r="D8270" s="2" t="s">
        <v>450</v>
      </c>
      <c r="E8270" s="2"/>
      <c r="F8270" s="2"/>
      <c r="G8270" s="2"/>
      <c r="H8270" s="2"/>
    </row>
    <row r="8271" spans="2:8">
      <c r="B8271" s="2" t="s">
        <v>8718</v>
      </c>
      <c r="C8271" s="2">
        <v>31</v>
      </c>
      <c r="D8271" s="2" t="s">
        <v>450</v>
      </c>
      <c r="E8271" s="2"/>
      <c r="F8271" s="2"/>
      <c r="G8271" s="2"/>
      <c r="H8271" s="2"/>
    </row>
    <row r="8272" spans="2:8">
      <c r="B8272" s="2" t="s">
        <v>8719</v>
      </c>
      <c r="C8272" s="2">
        <v>31</v>
      </c>
      <c r="D8272" s="2" t="s">
        <v>450</v>
      </c>
      <c r="E8272" s="2"/>
      <c r="F8272" s="2"/>
      <c r="G8272" s="2"/>
      <c r="H8272" s="2"/>
    </row>
    <row r="8273" spans="2:8">
      <c r="B8273" s="2" t="s">
        <v>8720</v>
      </c>
      <c r="C8273" s="2">
        <v>29</v>
      </c>
      <c r="D8273" s="2" t="s">
        <v>450</v>
      </c>
      <c r="E8273" s="2"/>
      <c r="F8273" s="2"/>
      <c r="G8273" s="2"/>
      <c r="H8273" s="2"/>
    </row>
    <row r="8274" spans="2:8">
      <c r="B8274" s="2" t="s">
        <v>8721</v>
      </c>
      <c r="C8274" s="2">
        <v>27</v>
      </c>
      <c r="D8274" s="2" t="s">
        <v>450</v>
      </c>
      <c r="E8274" s="2"/>
      <c r="F8274" s="2"/>
      <c r="G8274" s="2"/>
      <c r="H8274" s="2"/>
    </row>
    <row r="8275" spans="2:8">
      <c r="B8275" s="2" t="s">
        <v>8722</v>
      </c>
      <c r="C8275" s="2">
        <v>22</v>
      </c>
      <c r="D8275" s="2" t="s">
        <v>450</v>
      </c>
      <c r="E8275" s="2"/>
      <c r="F8275" s="2"/>
      <c r="G8275" s="2"/>
      <c r="H8275" s="2"/>
    </row>
    <row r="8276" spans="2:8">
      <c r="B8276" s="2" t="s">
        <v>8723</v>
      </c>
      <c r="C8276" s="2">
        <v>24</v>
      </c>
      <c r="D8276" s="2" t="s">
        <v>450</v>
      </c>
      <c r="E8276" s="2"/>
      <c r="F8276" s="2"/>
      <c r="G8276" s="2"/>
      <c r="H8276" s="2"/>
    </row>
    <row r="8277" spans="2:8">
      <c r="B8277" s="2" t="s">
        <v>8724</v>
      </c>
      <c r="C8277" s="2">
        <v>26</v>
      </c>
      <c r="D8277" s="2" t="s">
        <v>450</v>
      </c>
      <c r="E8277" s="2"/>
      <c r="F8277" s="2"/>
      <c r="G8277" s="2"/>
      <c r="H8277" s="2"/>
    </row>
    <row r="8278" spans="2:8">
      <c r="B8278" s="2" t="s">
        <v>8725</v>
      </c>
      <c r="C8278" s="2">
        <v>25</v>
      </c>
      <c r="D8278" s="2" t="s">
        <v>450</v>
      </c>
      <c r="E8278" s="2"/>
      <c r="F8278" s="2"/>
      <c r="G8278" s="2"/>
      <c r="H8278" s="2"/>
    </row>
    <row r="8279" spans="2:8">
      <c r="B8279" s="2" t="s">
        <v>8726</v>
      </c>
      <c r="C8279" s="2">
        <v>27</v>
      </c>
      <c r="D8279" s="2" t="s">
        <v>450</v>
      </c>
      <c r="E8279" s="2"/>
      <c r="F8279" s="2"/>
      <c r="G8279" s="2"/>
      <c r="H8279" s="2"/>
    </row>
    <row r="8280" spans="2:8">
      <c r="B8280" s="2" t="s">
        <v>8727</v>
      </c>
      <c r="C8280" s="2">
        <v>26</v>
      </c>
      <c r="D8280" s="2" t="s">
        <v>450</v>
      </c>
      <c r="E8280" s="2"/>
      <c r="F8280" s="2"/>
      <c r="G8280" s="2"/>
      <c r="H8280" s="2"/>
    </row>
    <row r="8281" spans="2:8">
      <c r="B8281" s="2" t="s">
        <v>8728</v>
      </c>
      <c r="C8281" s="2">
        <v>25</v>
      </c>
      <c r="D8281" s="2" t="s">
        <v>450</v>
      </c>
      <c r="E8281" s="2"/>
      <c r="F8281" s="2"/>
      <c r="G8281" s="2"/>
      <c r="H8281" s="2"/>
    </row>
    <row r="8282" spans="2:8">
      <c r="B8282" s="2" t="s">
        <v>8729</v>
      </c>
      <c r="C8282" s="2">
        <v>30</v>
      </c>
      <c r="D8282" s="2" t="s">
        <v>450</v>
      </c>
      <c r="E8282" s="2"/>
      <c r="F8282" s="2"/>
      <c r="G8282" s="2"/>
      <c r="H8282" s="2"/>
    </row>
    <row r="8283" spans="2:8">
      <c r="B8283" s="2" t="s">
        <v>8730</v>
      </c>
      <c r="C8283" s="2">
        <v>28</v>
      </c>
      <c r="D8283" s="2" t="s">
        <v>450</v>
      </c>
      <c r="E8283" s="2"/>
      <c r="F8283" s="2"/>
      <c r="G8283" s="2"/>
      <c r="H8283" s="2"/>
    </row>
    <row r="8284" spans="2:8">
      <c r="B8284" s="2" t="s">
        <v>8731</v>
      </c>
      <c r="C8284" s="2">
        <v>23</v>
      </c>
      <c r="D8284" s="2" t="s">
        <v>450</v>
      </c>
      <c r="E8284" s="2"/>
      <c r="F8284" s="2"/>
      <c r="G8284" s="2"/>
      <c r="H8284" s="2"/>
    </row>
    <row r="8285" spans="2:8">
      <c r="B8285" s="2" t="s">
        <v>8732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29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28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27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27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28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29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29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31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26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24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24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27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30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32</v>
      </c>
      <c r="D8303" s="2" t="s">
        <v>450</v>
      </c>
      <c r="E8303" s="2"/>
      <c r="F8303" s="2"/>
      <c r="G8303" s="2"/>
      <c r="H8303" s="2"/>
    </row>
    <row r="8304" spans="2:8">
      <c r="B8304" s="2" t="s">
        <v>8751</v>
      </c>
      <c r="C8304" s="2">
        <v>31</v>
      </c>
      <c r="D8304" s="2" t="s">
        <v>450</v>
      </c>
      <c r="E8304" s="2"/>
      <c r="F8304" s="2"/>
      <c r="G8304" s="2"/>
      <c r="H8304" s="2"/>
    </row>
    <row r="8305" spans="2:8">
      <c r="B8305" s="2" t="s">
        <v>8752</v>
      </c>
      <c r="C8305" s="2">
        <v>32</v>
      </c>
      <c r="D8305" s="2" t="s">
        <v>450</v>
      </c>
      <c r="E8305" s="2"/>
      <c r="F8305" s="2"/>
      <c r="G8305" s="2"/>
      <c r="H8305" s="2"/>
    </row>
    <row r="8306" spans="2:8">
      <c r="B8306" s="2" t="s">
        <v>8753</v>
      </c>
      <c r="C8306" s="2">
        <v>32</v>
      </c>
      <c r="D8306" s="2" t="s">
        <v>450</v>
      </c>
      <c r="E8306" s="2"/>
      <c r="F8306" s="2"/>
      <c r="G8306" s="2"/>
      <c r="H8306" s="2"/>
    </row>
    <row r="8307" spans="2:8">
      <c r="B8307" s="2" t="s">
        <v>8754</v>
      </c>
      <c r="C8307" s="2">
        <v>30</v>
      </c>
      <c r="D8307" s="2" t="s">
        <v>450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450</v>
      </c>
      <c r="E8308" s="2"/>
      <c r="F8308" s="2"/>
      <c r="G8308" s="2"/>
      <c r="H8308" s="2"/>
    </row>
    <row r="8309" spans="2:8">
      <c r="B8309" s="2" t="s">
        <v>8756</v>
      </c>
      <c r="C8309" s="2">
        <v>26</v>
      </c>
      <c r="D8309" s="2" t="s">
        <v>450</v>
      </c>
      <c r="E8309" s="2"/>
      <c r="F8309" s="2"/>
      <c r="G8309" s="2"/>
      <c r="H8309" s="2"/>
    </row>
    <row r="8310" spans="2:8">
      <c r="B8310" s="2" t="s">
        <v>8757</v>
      </c>
      <c r="C8310" s="2">
        <v>39</v>
      </c>
      <c r="D8310" s="2" t="s">
        <v>450</v>
      </c>
      <c r="E8310" s="2"/>
      <c r="F8310" s="2"/>
      <c r="G8310" s="2"/>
      <c r="H8310" s="2"/>
    </row>
    <row r="8311" spans="2:8">
      <c r="B8311" s="2" t="s">
        <v>8758</v>
      </c>
      <c r="C8311" s="2">
        <v>33</v>
      </c>
      <c r="D8311" s="2" t="s">
        <v>450</v>
      </c>
      <c r="E8311" s="2"/>
      <c r="F8311" s="2"/>
      <c r="G8311" s="2"/>
      <c r="H8311" s="2"/>
    </row>
    <row r="8312" spans="2:8">
      <c r="B8312" s="2" t="s">
        <v>8759</v>
      </c>
      <c r="C8312" s="2">
        <v>34</v>
      </c>
      <c r="D8312" s="2" t="s">
        <v>450</v>
      </c>
      <c r="E8312" s="2"/>
      <c r="F8312" s="2"/>
      <c r="G8312" s="2"/>
      <c r="H8312" s="2"/>
    </row>
    <row r="8313" spans="2:8">
      <c r="B8313" s="2" t="s">
        <v>8760</v>
      </c>
      <c r="C8313" s="2">
        <v>27</v>
      </c>
      <c r="D8313" s="2" t="s">
        <v>450</v>
      </c>
      <c r="E8313" s="2"/>
      <c r="F8313" s="2"/>
      <c r="G8313" s="2"/>
      <c r="H8313" s="2"/>
    </row>
    <row r="8314" spans="2:8">
      <c r="B8314" s="2" t="s">
        <v>8761</v>
      </c>
      <c r="C8314" s="2">
        <v>27</v>
      </c>
      <c r="D8314" s="2" t="s">
        <v>450</v>
      </c>
      <c r="E8314" s="2"/>
      <c r="F8314" s="2"/>
      <c r="G8314" s="2"/>
      <c r="H8314" s="2"/>
    </row>
    <row r="8315" spans="2:8">
      <c r="B8315" s="2" t="s">
        <v>8762</v>
      </c>
      <c r="C8315" s="2">
        <v>26</v>
      </c>
      <c r="D8315" s="2" t="s">
        <v>450</v>
      </c>
      <c r="E8315" s="2"/>
      <c r="F8315" s="2"/>
      <c r="G8315" s="2"/>
      <c r="H8315" s="2"/>
    </row>
    <row r="8316" spans="2:8">
      <c r="B8316" s="2" t="s">
        <v>8763</v>
      </c>
      <c r="C8316" s="2">
        <v>26</v>
      </c>
      <c r="D8316" s="2" t="s">
        <v>450</v>
      </c>
      <c r="E8316" s="2"/>
      <c r="F8316" s="2"/>
      <c r="G8316" s="2"/>
      <c r="H8316" s="2"/>
    </row>
    <row r="8317" spans="2:8">
      <c r="B8317" s="2" t="s">
        <v>8764</v>
      </c>
      <c r="C8317" s="2">
        <v>25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24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23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36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35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33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30</v>
      </c>
      <c r="D8323" s="2" t="s">
        <v>450</v>
      </c>
      <c r="E8323" s="2"/>
      <c r="F8323" s="2"/>
      <c r="G8323" s="2"/>
      <c r="H8323" s="2"/>
    </row>
    <row r="8324" spans="2:8">
      <c r="B8324" s="2" t="s">
        <v>8771</v>
      </c>
      <c r="C8324" s="2">
        <v>28</v>
      </c>
      <c r="D8324" s="2" t="s">
        <v>450</v>
      </c>
      <c r="E8324" s="2"/>
      <c r="F8324" s="2"/>
      <c r="G8324" s="2"/>
      <c r="H8324" s="2"/>
    </row>
    <row r="8325" spans="2:8">
      <c r="B8325" s="2" t="s">
        <v>8772</v>
      </c>
      <c r="C8325" s="2">
        <v>27</v>
      </c>
      <c r="D8325" s="2" t="s">
        <v>450</v>
      </c>
      <c r="E8325" s="2"/>
      <c r="F8325" s="2"/>
      <c r="G8325" s="2"/>
      <c r="H8325" s="2"/>
    </row>
    <row r="8326" spans="2:8">
      <c r="B8326" s="2" t="s">
        <v>8773</v>
      </c>
      <c r="C8326" s="2">
        <v>34</v>
      </c>
      <c r="D8326" s="2" t="s">
        <v>450</v>
      </c>
      <c r="E8326" s="2"/>
      <c r="F8326" s="2"/>
      <c r="G8326" s="2"/>
      <c r="H8326" s="2"/>
    </row>
    <row r="8327" spans="2:8">
      <c r="B8327" s="2" t="s">
        <v>8774</v>
      </c>
      <c r="C8327" s="2">
        <v>36</v>
      </c>
      <c r="D8327" s="2" t="s">
        <v>450</v>
      </c>
      <c r="E8327" s="2"/>
      <c r="F8327" s="2"/>
      <c r="G8327" s="2"/>
      <c r="H8327" s="2"/>
    </row>
    <row r="8328" spans="2:8">
      <c r="B8328" s="2" t="s">
        <v>8775</v>
      </c>
      <c r="C8328" s="2">
        <v>34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34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32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23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23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24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25</v>
      </c>
      <c r="D8334" s="2" t="s">
        <v>19</v>
      </c>
      <c r="E8334" s="2"/>
      <c r="F8334" s="2"/>
      <c r="G8334" s="2"/>
      <c r="H8334" s="2"/>
    </row>
    <row r="8335" spans="2:8">
      <c r="B8335" s="2" t="s">
        <v>8782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8783</v>
      </c>
      <c r="C8336" s="2">
        <v>25</v>
      </c>
      <c r="D8336" s="2" t="s">
        <v>19</v>
      </c>
      <c r="E8336" s="2"/>
      <c r="F8336" s="2"/>
      <c r="G8336" s="2"/>
      <c r="H8336" s="2"/>
    </row>
    <row r="8337" spans="2:8">
      <c r="B8337" s="2" t="s">
        <v>8784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8785</v>
      </c>
      <c r="C8338" s="2">
        <v>22</v>
      </c>
      <c r="D8338" s="2" t="s">
        <v>19</v>
      </c>
      <c r="E8338" s="2"/>
      <c r="F8338" s="2"/>
      <c r="G8338" s="2"/>
      <c r="H8338" s="2"/>
    </row>
    <row r="8339" spans="2:8">
      <c r="B8339" s="2" t="s">
        <v>8786</v>
      </c>
      <c r="C8339" s="2">
        <v>19</v>
      </c>
      <c r="D8339" s="2" t="s">
        <v>19</v>
      </c>
      <c r="E8339" s="2"/>
      <c r="F8339" s="2"/>
      <c r="G8339" s="2"/>
      <c r="H8339" s="2"/>
    </row>
    <row r="8340" spans="2:8">
      <c r="B8340" s="2" t="s">
        <v>8787</v>
      </c>
      <c r="C8340" s="2">
        <v>22</v>
      </c>
      <c r="D8340" s="2" t="s">
        <v>450</v>
      </c>
      <c r="E8340" s="2"/>
      <c r="F8340" s="2"/>
      <c r="G8340" s="2"/>
      <c r="H8340" s="2"/>
    </row>
    <row r="8341" spans="2:8">
      <c r="B8341" s="2" t="s">
        <v>8788</v>
      </c>
      <c r="C8341" s="2">
        <v>25</v>
      </c>
      <c r="D8341" s="2" t="s">
        <v>450</v>
      </c>
      <c r="E8341" s="2"/>
      <c r="F8341" s="2"/>
      <c r="G8341" s="2"/>
      <c r="H8341" s="2"/>
    </row>
    <row r="8342" spans="2:8">
      <c r="B8342" s="2" t="s">
        <v>8789</v>
      </c>
      <c r="C8342" s="2">
        <v>29</v>
      </c>
      <c r="D8342" s="2" t="s">
        <v>450</v>
      </c>
      <c r="E8342" s="2"/>
      <c r="F8342" s="2"/>
      <c r="G8342" s="2"/>
      <c r="H8342" s="2"/>
    </row>
    <row r="8343" spans="2:8">
      <c r="B8343" s="2" t="s">
        <v>8790</v>
      </c>
      <c r="C8343" s="2">
        <v>28</v>
      </c>
      <c r="D8343" s="2" t="s">
        <v>450</v>
      </c>
      <c r="E8343" s="2"/>
      <c r="F8343" s="2"/>
      <c r="G8343" s="2"/>
      <c r="H8343" s="2"/>
    </row>
    <row r="8344" spans="2:8">
      <c r="B8344" s="2" t="s">
        <v>8791</v>
      </c>
      <c r="C8344" s="2">
        <v>28</v>
      </c>
      <c r="D8344" s="2" t="s">
        <v>450</v>
      </c>
      <c r="E8344" s="2"/>
      <c r="F8344" s="2"/>
      <c r="G8344" s="2"/>
      <c r="H8344" s="2"/>
    </row>
    <row r="8345" spans="2:8">
      <c r="B8345" s="2" t="s">
        <v>8792</v>
      </c>
      <c r="C8345" s="2">
        <v>27</v>
      </c>
      <c r="D8345" s="2" t="s">
        <v>450</v>
      </c>
      <c r="E8345" s="2"/>
      <c r="F8345" s="2"/>
      <c r="G8345" s="2"/>
      <c r="H8345" s="2"/>
    </row>
    <row r="8346" spans="2:8">
      <c r="B8346" s="2" t="s">
        <v>8793</v>
      </c>
      <c r="C8346" s="2">
        <v>32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31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29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22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23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25</v>
      </c>
      <c r="D8351" s="2" t="s">
        <v>450</v>
      </c>
      <c r="E8351" s="2"/>
      <c r="F8351" s="2"/>
      <c r="G8351" s="2"/>
      <c r="H8351" s="2"/>
    </row>
    <row r="8352" spans="2:8">
      <c r="B8352" s="2" t="s">
        <v>8799</v>
      </c>
      <c r="C8352" s="2">
        <v>26</v>
      </c>
      <c r="D8352" s="2" t="s">
        <v>450</v>
      </c>
      <c r="E8352" s="2"/>
      <c r="F8352" s="2"/>
      <c r="G8352" s="2"/>
      <c r="H8352" s="2"/>
    </row>
    <row r="8353" spans="2:8">
      <c r="B8353" s="2" t="s">
        <v>8800</v>
      </c>
      <c r="C8353" s="2">
        <v>25</v>
      </c>
      <c r="D8353" s="2" t="s">
        <v>450</v>
      </c>
      <c r="E8353" s="2"/>
      <c r="F8353" s="2"/>
      <c r="G8353" s="2"/>
      <c r="H8353" s="2"/>
    </row>
    <row r="8354" spans="2:8">
      <c r="B8354" s="2" t="s">
        <v>8801</v>
      </c>
      <c r="C8354" s="2">
        <v>25</v>
      </c>
      <c r="D8354" s="2" t="s">
        <v>450</v>
      </c>
      <c r="E8354" s="2"/>
      <c r="F8354" s="2"/>
      <c r="G8354" s="2"/>
      <c r="H8354" s="2"/>
    </row>
    <row r="8355" spans="2:8">
      <c r="B8355" s="2" t="s">
        <v>8802</v>
      </c>
      <c r="C8355" s="2">
        <v>24</v>
      </c>
      <c r="D8355" s="2" t="s">
        <v>450</v>
      </c>
      <c r="E8355" s="2"/>
      <c r="F8355" s="2"/>
      <c r="G8355" s="2"/>
      <c r="H8355" s="2"/>
    </row>
    <row r="8356" spans="2:8">
      <c r="B8356" s="2" t="s">
        <v>8803</v>
      </c>
      <c r="C8356" s="2">
        <v>24</v>
      </c>
      <c r="D8356" s="2" t="s">
        <v>450</v>
      </c>
      <c r="E8356" s="2"/>
      <c r="F8356" s="2"/>
      <c r="G8356" s="2"/>
      <c r="H8356" s="2"/>
    </row>
    <row r="8357" spans="2:8">
      <c r="B8357" s="2" t="s">
        <v>8804</v>
      </c>
      <c r="C8357" s="2">
        <v>25</v>
      </c>
      <c r="D8357" s="2" t="s">
        <v>450</v>
      </c>
      <c r="E8357" s="2"/>
      <c r="F8357" s="2"/>
      <c r="G8357" s="2"/>
      <c r="H8357" s="2"/>
    </row>
    <row r="8358" spans="2:8">
      <c r="B8358" s="2" t="s">
        <v>8805</v>
      </c>
      <c r="C8358" s="2">
        <v>30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33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33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32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29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31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25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28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21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23</v>
      </c>
      <c r="D8367" s="2" t="s">
        <v>19</v>
      </c>
      <c r="E8367" s="2"/>
      <c r="F8367" s="2"/>
      <c r="G8367" s="2"/>
      <c r="H8367" s="2"/>
    </row>
    <row r="8368" spans="2:8">
      <c r="B8368" s="2" t="s">
        <v>8815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8816</v>
      </c>
      <c r="C8369" s="2">
        <v>25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8818</v>
      </c>
      <c r="C8371" s="2">
        <v>29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32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31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30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23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27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26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25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24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23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33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32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33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32</v>
      </c>
      <c r="D8386" s="2" t="s">
        <v>450</v>
      </c>
      <c r="E8386" s="2"/>
      <c r="F8386" s="2"/>
      <c r="G8386" s="2"/>
      <c r="H8386" s="2"/>
    </row>
    <row r="8387" spans="2:8">
      <c r="B8387" s="2" t="s">
        <v>8834</v>
      </c>
      <c r="C8387" s="2">
        <v>30</v>
      </c>
      <c r="D8387" s="2" t="s">
        <v>450</v>
      </c>
      <c r="E8387" s="2"/>
      <c r="F8387" s="2"/>
      <c r="G8387" s="2"/>
      <c r="H8387" s="2"/>
    </row>
    <row r="8388" spans="2:8">
      <c r="B8388" s="2" t="s">
        <v>8835</v>
      </c>
      <c r="C8388" s="2">
        <v>21</v>
      </c>
      <c r="D8388" s="2" t="s">
        <v>450</v>
      </c>
      <c r="E8388" s="2"/>
      <c r="F8388" s="2"/>
      <c r="G8388" s="2"/>
      <c r="H8388" s="2"/>
    </row>
    <row r="8389" spans="2:8">
      <c r="B8389" s="2" t="s">
        <v>8836</v>
      </c>
      <c r="C8389" s="2">
        <v>20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18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12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29</v>
      </c>
      <c r="D8392" s="2" t="s">
        <v>450</v>
      </c>
      <c r="E8392" s="2"/>
      <c r="F8392" s="2"/>
      <c r="G8392" s="2"/>
      <c r="H8392" s="2"/>
    </row>
    <row r="8393" spans="2:8">
      <c r="B8393" s="2" t="s">
        <v>8840</v>
      </c>
      <c r="C8393" s="2">
        <v>32</v>
      </c>
      <c r="D8393" s="2" t="s">
        <v>450</v>
      </c>
      <c r="E8393" s="2"/>
      <c r="F8393" s="2"/>
      <c r="G8393" s="2"/>
      <c r="H8393" s="2"/>
    </row>
    <row r="8394" spans="2:8">
      <c r="B8394" s="2" t="s">
        <v>8841</v>
      </c>
      <c r="C8394" s="2">
        <v>31</v>
      </c>
      <c r="D8394" s="2" t="s">
        <v>450</v>
      </c>
      <c r="E8394" s="2"/>
      <c r="F8394" s="2"/>
      <c r="G8394" s="2"/>
      <c r="H8394" s="2"/>
    </row>
    <row r="8395" spans="2:8">
      <c r="B8395" s="2" t="s">
        <v>8842</v>
      </c>
      <c r="C8395" s="2">
        <v>31</v>
      </c>
      <c r="D8395" s="2" t="s">
        <v>450</v>
      </c>
      <c r="E8395" s="2"/>
      <c r="F8395" s="2"/>
      <c r="G8395" s="2"/>
      <c r="H8395" s="2"/>
    </row>
    <row r="8396" spans="2:8">
      <c r="B8396" s="2" t="s">
        <v>8843</v>
      </c>
      <c r="C8396" s="2">
        <v>30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16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18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19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21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22</v>
      </c>
      <c r="D8401" s="2" t="s">
        <v>450</v>
      </c>
      <c r="E8401" s="2"/>
      <c r="F8401" s="2"/>
      <c r="G8401" s="2"/>
      <c r="H8401" s="2"/>
    </row>
    <row r="8402" spans="2:8">
      <c r="B8402" s="2" t="s">
        <v>8849</v>
      </c>
      <c r="C8402" s="2">
        <v>22</v>
      </c>
      <c r="D8402" s="2" t="s">
        <v>450</v>
      </c>
      <c r="E8402" s="2"/>
      <c r="F8402" s="2"/>
      <c r="G8402" s="2"/>
      <c r="H8402" s="2"/>
    </row>
    <row r="8403" spans="2:8">
      <c r="B8403" s="2" t="s">
        <v>8850</v>
      </c>
      <c r="C8403" s="2">
        <v>22</v>
      </c>
      <c r="D8403" s="2" t="s">
        <v>450</v>
      </c>
      <c r="E8403" s="2"/>
      <c r="F8403" s="2"/>
      <c r="G8403" s="2"/>
      <c r="H8403" s="2"/>
    </row>
    <row r="8404" spans="2:8">
      <c r="B8404" s="2" t="s">
        <v>8851</v>
      </c>
      <c r="C8404" s="2">
        <v>22</v>
      </c>
      <c r="D8404" s="2" t="s">
        <v>450</v>
      </c>
      <c r="E8404" s="2"/>
      <c r="F8404" s="2"/>
      <c r="G8404" s="2"/>
      <c r="H8404" s="2"/>
    </row>
    <row r="8405" spans="2:8">
      <c r="B8405" s="2" t="s">
        <v>8852</v>
      </c>
      <c r="C8405" s="2">
        <v>22</v>
      </c>
      <c r="D8405" s="2" t="s">
        <v>450</v>
      </c>
      <c r="E8405" s="2"/>
      <c r="F8405" s="2"/>
      <c r="G8405" s="2"/>
      <c r="H8405" s="2"/>
    </row>
    <row r="8406" spans="2:8">
      <c r="B8406" s="2" t="s">
        <v>8853</v>
      </c>
      <c r="C8406" s="2">
        <v>21</v>
      </c>
      <c r="D8406" s="2" t="s">
        <v>450</v>
      </c>
      <c r="E8406" s="2"/>
      <c r="F8406" s="2"/>
      <c r="G8406" s="2"/>
      <c r="H8406" s="2"/>
    </row>
    <row r="8407" spans="2:8">
      <c r="B8407" s="2" t="s">
        <v>8854</v>
      </c>
      <c r="C8407" s="2">
        <v>20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19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29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32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34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31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30</v>
      </c>
      <c r="D8413" s="2" t="s">
        <v>450</v>
      </c>
      <c r="E8413" s="2"/>
      <c r="F8413" s="2"/>
      <c r="G8413" s="2"/>
      <c r="H8413" s="2"/>
    </row>
    <row r="8414" spans="2:8">
      <c r="B8414" s="2" t="s">
        <v>8861</v>
      </c>
      <c r="C8414" s="2">
        <v>29</v>
      </c>
      <c r="D8414" s="2" t="s">
        <v>450</v>
      </c>
      <c r="E8414" s="2"/>
      <c r="F8414" s="2"/>
      <c r="G8414" s="2"/>
      <c r="H8414" s="2"/>
    </row>
    <row r="8415" spans="2:8">
      <c r="B8415" s="2" t="s">
        <v>8862</v>
      </c>
      <c r="C8415" s="2">
        <v>27</v>
      </c>
      <c r="D8415" s="2" t="s">
        <v>450</v>
      </c>
      <c r="E8415" s="2"/>
      <c r="F8415" s="2"/>
      <c r="G8415" s="2"/>
      <c r="H8415" s="2"/>
    </row>
    <row r="8416" spans="2:8">
      <c r="B8416" s="2" t="s">
        <v>8863</v>
      </c>
      <c r="C8416" s="2">
        <v>26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26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26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26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27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26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40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42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41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41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37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20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23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26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24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21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30</v>
      </c>
      <c r="D8438" s="2" t="s">
        <v>450</v>
      </c>
      <c r="E8438" s="2"/>
      <c r="F8438" s="2"/>
      <c r="G8438" s="2"/>
      <c r="H8438" s="2"/>
    </row>
    <row r="8439" spans="2:8">
      <c r="B8439" s="2" t="s">
        <v>8886</v>
      </c>
      <c r="C8439" s="2">
        <v>36</v>
      </c>
      <c r="D8439" s="2" t="s">
        <v>450</v>
      </c>
      <c r="E8439" s="2"/>
      <c r="F8439" s="2"/>
      <c r="G8439" s="2"/>
      <c r="H8439" s="2"/>
    </row>
    <row r="8440" spans="2:8">
      <c r="B8440" s="2" t="s">
        <v>8887</v>
      </c>
      <c r="C8440" s="2">
        <v>41</v>
      </c>
      <c r="D8440" s="2" t="s">
        <v>450</v>
      </c>
      <c r="E8440" s="2"/>
      <c r="F8440" s="2"/>
      <c r="G8440" s="2"/>
      <c r="H8440" s="2"/>
    </row>
    <row r="8441" spans="2:8">
      <c r="B8441" s="2" t="s">
        <v>8888</v>
      </c>
      <c r="C8441" s="2">
        <v>40</v>
      </c>
      <c r="D8441" s="2" t="s">
        <v>450</v>
      </c>
      <c r="E8441" s="2"/>
      <c r="F8441" s="2"/>
      <c r="G8441" s="2"/>
      <c r="H8441" s="2"/>
    </row>
    <row r="8442" spans="2:8">
      <c r="B8442" s="2" t="s">
        <v>8889</v>
      </c>
      <c r="C8442" s="2">
        <v>39</v>
      </c>
      <c r="D8442" s="2" t="s">
        <v>450</v>
      </c>
      <c r="E8442" s="2"/>
      <c r="F8442" s="2"/>
      <c r="G8442" s="2"/>
      <c r="H8442" s="2"/>
    </row>
    <row r="8443" spans="2:8">
      <c r="B8443" s="2" t="s">
        <v>8890</v>
      </c>
      <c r="C8443" s="2">
        <v>26</v>
      </c>
      <c r="D8443" s="2" t="s">
        <v>450</v>
      </c>
      <c r="E8443" s="2"/>
      <c r="F8443" s="2"/>
      <c r="G8443" s="2"/>
      <c r="H8443" s="2"/>
    </row>
    <row r="8444" spans="2:8">
      <c r="B8444" s="2" t="s">
        <v>8891</v>
      </c>
      <c r="C8444" s="2">
        <v>30</v>
      </c>
      <c r="D8444" s="2" t="s">
        <v>450</v>
      </c>
      <c r="E8444" s="2"/>
      <c r="F8444" s="2"/>
      <c r="G8444" s="2"/>
      <c r="H8444" s="2"/>
    </row>
    <row r="8445" spans="2:8">
      <c r="B8445" s="2" t="s">
        <v>8892</v>
      </c>
      <c r="C8445" s="2">
        <v>32</v>
      </c>
      <c r="D8445" s="2" t="s">
        <v>450</v>
      </c>
      <c r="E8445" s="2"/>
      <c r="F8445" s="2"/>
      <c r="G8445" s="2"/>
      <c r="H8445" s="2"/>
    </row>
    <row r="8446" spans="2:8">
      <c r="B8446" s="2" t="s">
        <v>8893</v>
      </c>
      <c r="C8446" s="2">
        <v>32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31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31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26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37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41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38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32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32</v>
      </c>
      <c r="D8454" s="2" t="s">
        <v>19</v>
      </c>
      <c r="E8454" s="2"/>
      <c r="F8454" s="2"/>
      <c r="G8454" s="2"/>
      <c r="H8454" s="2"/>
    </row>
    <row r="8455" spans="2:8">
      <c r="B8455" s="2" t="s">
        <v>8902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8903</v>
      </c>
      <c r="C8456" s="2">
        <v>14</v>
      </c>
      <c r="D8456" s="2" t="s">
        <v>19</v>
      </c>
      <c r="E8456" s="2"/>
      <c r="F8456" s="2"/>
      <c r="G8456" s="2"/>
      <c r="H8456" s="2"/>
    </row>
    <row r="8457" spans="2:8">
      <c r="B8457" s="2" t="s">
        <v>8904</v>
      </c>
      <c r="C8457" s="2">
        <v>17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17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15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15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19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20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24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20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17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29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32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33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34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29</v>
      </c>
      <c r="D8471" s="2" t="s">
        <v>450</v>
      </c>
      <c r="E8471" s="2"/>
      <c r="F8471" s="2"/>
      <c r="G8471" s="2"/>
      <c r="H8471" s="2"/>
    </row>
    <row r="8472" spans="2:8">
      <c r="B8472" s="2" t="s">
        <v>8919</v>
      </c>
      <c r="C8472" s="2">
        <v>34</v>
      </c>
      <c r="D8472" s="2" t="s">
        <v>450</v>
      </c>
      <c r="E8472" s="2"/>
      <c r="F8472" s="2"/>
      <c r="G8472" s="2"/>
      <c r="H8472" s="2"/>
    </row>
    <row r="8473" spans="2:8">
      <c r="B8473" s="2" t="s">
        <v>8920</v>
      </c>
      <c r="C8473" s="2">
        <v>34</v>
      </c>
      <c r="D8473" s="2" t="s">
        <v>450</v>
      </c>
      <c r="E8473" s="2"/>
      <c r="F8473" s="2"/>
      <c r="G8473" s="2"/>
      <c r="H8473" s="2"/>
    </row>
    <row r="8474" spans="2:8">
      <c r="B8474" s="2" t="s">
        <v>8921</v>
      </c>
      <c r="C8474" s="2">
        <v>31</v>
      </c>
      <c r="D8474" s="2" t="s">
        <v>450</v>
      </c>
      <c r="E8474" s="2"/>
      <c r="F8474" s="2"/>
      <c r="G8474" s="2"/>
      <c r="H8474" s="2"/>
    </row>
    <row r="8475" spans="2:8">
      <c r="B8475" s="2" t="s">
        <v>8922</v>
      </c>
      <c r="C8475" s="2">
        <v>28</v>
      </c>
      <c r="D8475" s="2" t="s">
        <v>450</v>
      </c>
      <c r="E8475" s="2"/>
      <c r="F8475" s="2"/>
      <c r="G8475" s="2"/>
      <c r="H8475" s="2"/>
    </row>
    <row r="8476" spans="2:8">
      <c r="B8476" s="2" t="s">
        <v>8923</v>
      </c>
      <c r="C8476" s="2">
        <v>28</v>
      </c>
      <c r="D8476" s="2" t="s">
        <v>450</v>
      </c>
      <c r="E8476" s="2"/>
      <c r="F8476" s="2"/>
      <c r="G8476" s="2"/>
      <c r="H8476" s="2"/>
    </row>
    <row r="8477" spans="2:8">
      <c r="B8477" s="2" t="s">
        <v>8924</v>
      </c>
      <c r="C8477" s="2">
        <v>31</v>
      </c>
      <c r="D8477" s="2" t="s">
        <v>450</v>
      </c>
      <c r="E8477" s="2"/>
      <c r="F8477" s="2"/>
      <c r="G8477" s="2"/>
      <c r="H8477" s="2"/>
    </row>
    <row r="8478" spans="2:8">
      <c r="B8478" s="2" t="s">
        <v>8925</v>
      </c>
      <c r="C8478" s="2">
        <v>35</v>
      </c>
      <c r="D8478" s="2" t="s">
        <v>450</v>
      </c>
      <c r="E8478" s="2"/>
      <c r="F8478" s="2"/>
      <c r="G8478" s="2"/>
      <c r="H8478" s="2"/>
    </row>
    <row r="8479" spans="2:8">
      <c r="B8479" s="2" t="s">
        <v>8926</v>
      </c>
      <c r="C8479" s="2">
        <v>34</v>
      </c>
      <c r="D8479" s="2" t="s">
        <v>450</v>
      </c>
      <c r="E8479" s="2"/>
      <c r="F8479" s="2"/>
      <c r="G8479" s="2"/>
      <c r="H8479" s="2"/>
    </row>
    <row r="8480" spans="2:8">
      <c r="B8480" s="2" t="s">
        <v>8927</v>
      </c>
      <c r="C8480" s="2">
        <v>31</v>
      </c>
      <c r="D8480" s="2" t="s">
        <v>450</v>
      </c>
      <c r="E8480" s="2"/>
      <c r="F8480" s="2"/>
      <c r="G8480" s="2"/>
      <c r="H8480" s="2"/>
    </row>
    <row r="8481" spans="2:8">
      <c r="B8481" s="2" t="s">
        <v>8928</v>
      </c>
      <c r="C8481" s="2">
        <v>30</v>
      </c>
      <c r="D8481" s="2" t="s">
        <v>450</v>
      </c>
      <c r="E8481" s="2"/>
      <c r="F8481" s="2"/>
      <c r="G8481" s="2"/>
      <c r="H8481" s="2"/>
    </row>
    <row r="8482" spans="2:8">
      <c r="B8482" s="2" t="s">
        <v>8929</v>
      </c>
      <c r="C8482" s="2">
        <v>26</v>
      </c>
      <c r="D8482" s="2" t="s">
        <v>450</v>
      </c>
      <c r="E8482" s="2"/>
      <c r="F8482" s="2"/>
      <c r="G8482" s="2"/>
      <c r="H8482" s="2"/>
    </row>
    <row r="8483" spans="2:8">
      <c r="B8483" s="2" t="s">
        <v>8930</v>
      </c>
      <c r="C8483" s="2">
        <v>34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30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26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27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26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26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33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37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37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34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31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28</v>
      </c>
      <c r="D8497" s="2" t="s">
        <v>450</v>
      </c>
      <c r="E8497" s="2"/>
      <c r="F8497" s="2"/>
      <c r="G8497" s="2"/>
      <c r="H8497" s="2"/>
    </row>
    <row r="8498" spans="2:8">
      <c r="B8498" s="2" t="s">
        <v>8945</v>
      </c>
      <c r="C8498" s="2">
        <v>23</v>
      </c>
      <c r="D8498" s="2" t="s">
        <v>450</v>
      </c>
      <c r="E8498" s="2"/>
      <c r="F8498" s="2"/>
      <c r="G8498" s="2"/>
      <c r="H8498" s="2"/>
    </row>
    <row r="8499" spans="2:8">
      <c r="B8499" s="2" t="s">
        <v>8946</v>
      </c>
      <c r="C8499" s="2">
        <v>30</v>
      </c>
      <c r="D8499" s="2" t="s">
        <v>450</v>
      </c>
      <c r="E8499" s="2"/>
      <c r="F8499" s="2"/>
      <c r="G8499" s="2"/>
      <c r="H8499" s="2"/>
    </row>
    <row r="8500" spans="2:8">
      <c r="B8500" s="2" t="s">
        <v>8947</v>
      </c>
      <c r="C8500" s="2">
        <v>34</v>
      </c>
      <c r="D8500" s="2" t="s">
        <v>450</v>
      </c>
      <c r="E8500" s="2"/>
      <c r="F8500" s="2"/>
      <c r="G8500" s="2"/>
      <c r="H8500" s="2"/>
    </row>
    <row r="8501" spans="2:8">
      <c r="B8501" s="2" t="s">
        <v>8948</v>
      </c>
      <c r="C8501" s="2">
        <v>33</v>
      </c>
      <c r="D8501" s="2" t="s">
        <v>450</v>
      </c>
      <c r="E8501" s="2"/>
      <c r="F8501" s="2"/>
      <c r="G8501" s="2"/>
      <c r="H8501" s="2"/>
    </row>
    <row r="8502" spans="2:8">
      <c r="B8502" s="2" t="s">
        <v>8949</v>
      </c>
      <c r="C8502" s="2">
        <v>31</v>
      </c>
      <c r="D8502" s="2" t="s">
        <v>450</v>
      </c>
      <c r="E8502" s="2"/>
      <c r="F8502" s="2"/>
      <c r="G8502" s="2"/>
      <c r="H8502" s="2"/>
    </row>
    <row r="8503" spans="2:8">
      <c r="B8503" s="2" t="s">
        <v>8950</v>
      </c>
      <c r="C8503" s="2">
        <v>24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26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27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25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21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27</v>
      </c>
      <c r="D8511" s="2" t="s">
        <v>450</v>
      </c>
      <c r="E8511" s="2"/>
      <c r="F8511" s="2"/>
      <c r="G8511" s="2"/>
      <c r="H8511" s="2"/>
    </row>
    <row r="8512" spans="2:8">
      <c r="B8512" s="2" t="s">
        <v>8959</v>
      </c>
      <c r="C8512" s="2">
        <v>29</v>
      </c>
      <c r="D8512" s="2" t="s">
        <v>450</v>
      </c>
      <c r="E8512" s="2"/>
      <c r="F8512" s="2"/>
      <c r="G8512" s="2"/>
      <c r="H8512" s="2"/>
    </row>
    <row r="8513" spans="2:8">
      <c r="B8513" s="2" t="s">
        <v>8960</v>
      </c>
      <c r="C8513" s="2">
        <v>29</v>
      </c>
      <c r="D8513" s="2" t="s">
        <v>450</v>
      </c>
      <c r="E8513" s="2"/>
      <c r="F8513" s="2"/>
      <c r="G8513" s="2"/>
      <c r="H8513" s="2"/>
    </row>
    <row r="8514" spans="2:8">
      <c r="B8514" s="2" t="s">
        <v>8961</v>
      </c>
      <c r="C8514" s="2">
        <v>28</v>
      </c>
      <c r="D8514" s="2" t="s">
        <v>450</v>
      </c>
      <c r="E8514" s="2"/>
      <c r="F8514" s="2"/>
      <c r="G8514" s="2"/>
      <c r="H8514" s="2"/>
    </row>
    <row r="8515" spans="2:8">
      <c r="B8515" s="2" t="s">
        <v>8962</v>
      </c>
      <c r="C8515" s="2">
        <v>29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26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24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23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32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34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31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29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28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25</v>
      </c>
      <c r="D8524" s="2" t="s">
        <v>450</v>
      </c>
      <c r="E8524" s="2"/>
      <c r="F8524" s="2"/>
      <c r="G8524" s="2"/>
      <c r="H8524" s="2"/>
    </row>
    <row r="8525" spans="2:8">
      <c r="B8525" s="2" t="s">
        <v>8972</v>
      </c>
      <c r="C8525" s="2">
        <v>25</v>
      </c>
      <c r="D8525" s="2" t="s">
        <v>450</v>
      </c>
      <c r="E8525" s="2"/>
      <c r="F8525" s="2"/>
      <c r="G8525" s="2"/>
      <c r="H8525" s="2"/>
    </row>
    <row r="8526" spans="2:8">
      <c r="B8526" s="2" t="s">
        <v>8973</v>
      </c>
      <c r="C8526" s="2">
        <v>24</v>
      </c>
      <c r="D8526" s="2" t="s">
        <v>450</v>
      </c>
      <c r="E8526" s="2"/>
      <c r="F8526" s="2"/>
      <c r="G8526" s="2"/>
      <c r="H8526" s="2"/>
    </row>
    <row r="8527" spans="2:8">
      <c r="B8527" s="2" t="s">
        <v>8974</v>
      </c>
      <c r="C8527" s="2">
        <v>22</v>
      </c>
      <c r="D8527" s="2" t="s">
        <v>450</v>
      </c>
      <c r="E8527" s="2"/>
      <c r="F8527" s="2"/>
      <c r="G8527" s="2"/>
      <c r="H8527" s="2"/>
    </row>
    <row r="8528" spans="2:8">
      <c r="B8528" s="2" t="s">
        <v>8975</v>
      </c>
      <c r="C8528" s="2">
        <v>21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21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20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20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24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27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29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28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26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26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25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23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30</v>
      </c>
      <c r="D8540" s="2" t="s">
        <v>450</v>
      </c>
      <c r="E8540" s="2"/>
      <c r="F8540" s="2"/>
      <c r="G8540" s="2"/>
      <c r="H8540" s="2"/>
    </row>
    <row r="8541" spans="2:8">
      <c r="B8541" s="2" t="s">
        <v>8988</v>
      </c>
      <c r="C8541" s="2">
        <v>29</v>
      </c>
      <c r="D8541" s="2" t="s">
        <v>450</v>
      </c>
      <c r="E8541" s="2"/>
      <c r="F8541" s="2"/>
      <c r="G8541" s="2"/>
      <c r="H8541" s="2"/>
    </row>
    <row r="8542" spans="2:8">
      <c r="B8542" s="2" t="s">
        <v>8989</v>
      </c>
      <c r="C8542" s="2">
        <v>30</v>
      </c>
      <c r="D8542" s="2" t="s">
        <v>450</v>
      </c>
      <c r="E8542" s="2"/>
      <c r="F8542" s="2"/>
      <c r="G8542" s="2"/>
      <c r="H8542" s="2"/>
    </row>
    <row r="8543" spans="2:8">
      <c r="B8543" s="2" t="s">
        <v>8990</v>
      </c>
      <c r="C8543" s="2">
        <v>29</v>
      </c>
      <c r="D8543" s="2" t="s">
        <v>450</v>
      </c>
      <c r="E8543" s="2"/>
      <c r="F8543" s="2"/>
      <c r="G8543" s="2"/>
      <c r="H8543" s="2"/>
    </row>
    <row r="8544" spans="2:8">
      <c r="B8544" s="2" t="s">
        <v>8991</v>
      </c>
      <c r="C8544" s="2">
        <v>28</v>
      </c>
      <c r="D8544" s="2" t="s">
        <v>450</v>
      </c>
      <c r="E8544" s="2"/>
      <c r="F8544" s="2"/>
      <c r="G8544" s="2"/>
      <c r="H8544" s="2"/>
    </row>
    <row r="8545" spans="2:8">
      <c r="B8545" s="2" t="s">
        <v>8992</v>
      </c>
      <c r="C8545" s="2">
        <v>27</v>
      </c>
      <c r="D8545" s="2" t="s">
        <v>450</v>
      </c>
      <c r="E8545" s="2"/>
      <c r="F8545" s="2"/>
      <c r="G8545" s="2"/>
      <c r="H8545" s="2"/>
    </row>
    <row r="8546" spans="2:8">
      <c r="B8546" s="2" t="s">
        <v>8993</v>
      </c>
      <c r="C8546" s="2">
        <v>28</v>
      </c>
      <c r="D8546" s="2" t="s">
        <v>450</v>
      </c>
      <c r="E8546" s="2"/>
      <c r="F8546" s="2"/>
      <c r="G8546" s="2"/>
      <c r="H8546" s="2"/>
    </row>
    <row r="8547" spans="2:8">
      <c r="B8547" s="2" t="s">
        <v>8994</v>
      </c>
      <c r="C8547" s="2">
        <v>30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31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30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29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29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28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25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29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31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33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31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31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30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34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31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30</v>
      </c>
      <c r="D8562" s="2" t="s">
        <v>450</v>
      </c>
      <c r="E8562" s="2"/>
      <c r="F8562" s="2"/>
      <c r="G8562" s="2"/>
      <c r="H8562" s="2"/>
    </row>
    <row r="8563" spans="2:8">
      <c r="B8563" s="2" t="s">
        <v>9010</v>
      </c>
      <c r="C8563" s="2">
        <v>31</v>
      </c>
      <c r="D8563" s="2" t="s">
        <v>450</v>
      </c>
      <c r="E8563" s="2"/>
      <c r="F8563" s="2"/>
      <c r="G8563" s="2"/>
      <c r="H8563" s="2"/>
    </row>
    <row r="8564" spans="2:8">
      <c r="B8564" s="2" t="s">
        <v>9011</v>
      </c>
      <c r="C8564" s="2">
        <v>31</v>
      </c>
      <c r="D8564" s="2" t="s">
        <v>450</v>
      </c>
      <c r="E8564" s="2"/>
      <c r="F8564" s="2"/>
      <c r="G8564" s="2"/>
      <c r="H8564" s="2"/>
    </row>
    <row r="8565" spans="2:8">
      <c r="B8565" s="2" t="s">
        <v>9012</v>
      </c>
      <c r="C8565" s="2">
        <v>26</v>
      </c>
      <c r="D8565" s="2" t="s">
        <v>450</v>
      </c>
      <c r="E8565" s="2"/>
      <c r="F8565" s="2"/>
      <c r="G8565" s="2"/>
      <c r="H8565" s="2"/>
    </row>
    <row r="8566" spans="2:8">
      <c r="B8566" s="2" t="s">
        <v>9013</v>
      </c>
      <c r="C8566" s="2">
        <v>26</v>
      </c>
      <c r="D8566" s="2" t="s">
        <v>450</v>
      </c>
      <c r="E8566" s="2"/>
      <c r="F8566" s="2"/>
      <c r="G8566" s="2"/>
      <c r="H8566" s="2"/>
    </row>
    <row r="8567" spans="2:8">
      <c r="B8567" s="2" t="s">
        <v>9014</v>
      </c>
      <c r="C8567" s="2">
        <v>29</v>
      </c>
      <c r="D8567" s="2" t="s">
        <v>450</v>
      </c>
      <c r="E8567" s="2"/>
      <c r="F8567" s="2"/>
      <c r="G8567" s="2"/>
      <c r="H8567" s="2"/>
    </row>
    <row r="8568" spans="2:8">
      <c r="B8568" s="2" t="s">
        <v>9015</v>
      </c>
      <c r="C8568" s="2">
        <v>29</v>
      </c>
      <c r="D8568" s="2" t="s">
        <v>450</v>
      </c>
      <c r="E8568" s="2"/>
      <c r="F8568" s="2"/>
      <c r="G8568" s="2"/>
      <c r="H8568" s="2"/>
    </row>
    <row r="8569" spans="2:8">
      <c r="B8569" s="2" t="s">
        <v>9016</v>
      </c>
      <c r="C8569" s="2">
        <v>30</v>
      </c>
      <c r="D8569" s="2" t="s">
        <v>450</v>
      </c>
      <c r="E8569" s="2"/>
      <c r="F8569" s="2"/>
      <c r="G8569" s="2"/>
      <c r="H8569" s="2"/>
    </row>
    <row r="8570" spans="2:8">
      <c r="B8570" s="2" t="s">
        <v>9017</v>
      </c>
      <c r="C8570" s="2">
        <v>29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29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29</v>
      </c>
      <c r="D8572" s="2" t="s">
        <v>450</v>
      </c>
      <c r="E8572" s="2"/>
      <c r="F8572" s="2"/>
      <c r="G8572" s="2"/>
      <c r="H8572" s="2"/>
    </row>
    <row r="8573" spans="2:8">
      <c r="B8573" s="2" t="s">
        <v>9020</v>
      </c>
      <c r="C8573" s="2">
        <v>22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23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25</v>
      </c>
      <c r="D8575" s="2" t="s">
        <v>450</v>
      </c>
      <c r="E8575" s="2"/>
      <c r="F8575" s="2"/>
      <c r="G8575" s="2"/>
      <c r="H8575" s="2"/>
    </row>
    <row r="8576" spans="2:8">
      <c r="B8576" s="2" t="s">
        <v>9023</v>
      </c>
      <c r="C8576" s="2">
        <v>26</v>
      </c>
      <c r="D8576" s="2" t="s">
        <v>450</v>
      </c>
      <c r="E8576" s="2"/>
      <c r="F8576" s="2"/>
      <c r="G8576" s="2"/>
      <c r="H8576" s="2"/>
    </row>
    <row r="8577" spans="2:8">
      <c r="B8577" s="2" t="s">
        <v>9024</v>
      </c>
      <c r="C8577" s="2">
        <v>26</v>
      </c>
      <c r="D8577" s="2" t="s">
        <v>450</v>
      </c>
      <c r="E8577" s="2"/>
      <c r="F8577" s="2"/>
      <c r="G8577" s="2"/>
      <c r="H8577" s="2"/>
    </row>
    <row r="8578" spans="2:8">
      <c r="B8578" s="2" t="s">
        <v>9025</v>
      </c>
      <c r="C8578" s="2">
        <v>25</v>
      </c>
      <c r="D8578" s="2" t="s">
        <v>450</v>
      </c>
      <c r="E8578" s="2"/>
      <c r="F8578" s="2"/>
      <c r="G8578" s="2"/>
      <c r="H8578" s="2"/>
    </row>
    <row r="8579" spans="2:8">
      <c r="B8579" s="2" t="s">
        <v>9026</v>
      </c>
      <c r="C8579" s="2">
        <v>21</v>
      </c>
      <c r="D8579" s="2" t="s">
        <v>450</v>
      </c>
      <c r="E8579" s="2"/>
      <c r="F8579" s="2"/>
      <c r="G8579" s="2"/>
      <c r="H8579" s="2"/>
    </row>
    <row r="8580" spans="2:8">
      <c r="B8580" s="2" t="s">
        <v>9027</v>
      </c>
      <c r="C8580" s="2">
        <v>25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26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26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24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27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27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26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26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26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22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24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21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21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27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30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32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31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30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26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26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27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26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26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25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25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25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27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29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30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30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30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28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22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25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27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27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29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30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29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32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33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33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32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36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38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35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33</v>
      </c>
      <c r="D8631" s="2" t="s">
        <v>19</v>
      </c>
      <c r="E8631" s="2"/>
      <c r="F8631" s="2"/>
      <c r="G8631" s="2"/>
      <c r="H8631" s="2"/>
    </row>
    <row r="8632" spans="2:8">
      <c r="B8632" s="2" t="s">
        <v>9079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9080</v>
      </c>
      <c r="C8633" s="2">
        <v>23</v>
      </c>
      <c r="D8633" s="2" t="s">
        <v>19</v>
      </c>
      <c r="E8633" s="2"/>
      <c r="F8633" s="2"/>
      <c r="G8633" s="2"/>
      <c r="H8633" s="2"/>
    </row>
    <row r="8634" spans="2:8">
      <c r="B8634" s="2" t="s">
        <v>9081</v>
      </c>
      <c r="C8634" s="2">
        <v>22</v>
      </c>
      <c r="D8634" s="2" t="s">
        <v>19</v>
      </c>
      <c r="E8634" s="2"/>
      <c r="F8634" s="2"/>
      <c r="G8634" s="2"/>
      <c r="H8634" s="2"/>
    </row>
    <row r="8635" spans="2:8">
      <c r="B8635" s="2" t="s">
        <v>9082</v>
      </c>
      <c r="C8635" s="2">
        <v>26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27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26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24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23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20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27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29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31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35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36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35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32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30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28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22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13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31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32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32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31</v>
      </c>
      <c r="D8656" s="2" t="s">
        <v>19</v>
      </c>
      <c r="E8656" s="2"/>
      <c r="F8656" s="2"/>
      <c r="G8656" s="2"/>
      <c r="H8656" s="2"/>
    </row>
    <row r="8657" spans="2:8">
      <c r="B8657" s="2" t="s">
        <v>9104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9105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9106</v>
      </c>
      <c r="C8659" s="2">
        <v>23</v>
      </c>
      <c r="D8659" s="2" t="s">
        <v>19</v>
      </c>
      <c r="E8659" s="2"/>
      <c r="F8659" s="2"/>
      <c r="G8659" s="2"/>
      <c r="H8659" s="2"/>
    </row>
    <row r="8660" spans="2:8">
      <c r="B8660" s="2" t="s">
        <v>9107</v>
      </c>
      <c r="C8660" s="2">
        <v>28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29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26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25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24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24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21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18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29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28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18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19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20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21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22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23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25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24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21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23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25</v>
      </c>
      <c r="D8690" s="2" t="s">
        <v>19</v>
      </c>
      <c r="E8690" s="2"/>
      <c r="F8690" s="2"/>
      <c r="G8690" s="2"/>
      <c r="H8690" s="2"/>
    </row>
    <row r="8691" spans="2:8">
      <c r="B8691" s="2" t="s">
        <v>9138</v>
      </c>
      <c r="C8691" s="2">
        <v>24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23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22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20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20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30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33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31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29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29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32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35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35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32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30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29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22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28</v>
      </c>
      <c r="D8708" s="2" t="s">
        <v>450</v>
      </c>
      <c r="E8708" s="2"/>
      <c r="F8708" s="2"/>
      <c r="G8708" s="2"/>
      <c r="H8708" s="2"/>
    </row>
    <row r="8709" spans="2:8">
      <c r="B8709" s="2" t="s">
        <v>9156</v>
      </c>
      <c r="C8709" s="2">
        <v>32</v>
      </c>
      <c r="D8709" s="2" t="s">
        <v>450</v>
      </c>
      <c r="E8709" s="2"/>
      <c r="F8709" s="2"/>
      <c r="G8709" s="2"/>
      <c r="H8709" s="2"/>
    </row>
    <row r="8710" spans="2:8">
      <c r="B8710" s="2" t="s">
        <v>9157</v>
      </c>
      <c r="C8710" s="2">
        <v>36</v>
      </c>
      <c r="D8710" s="2" t="s">
        <v>450</v>
      </c>
      <c r="E8710" s="2"/>
      <c r="F8710" s="2"/>
      <c r="G8710" s="2"/>
      <c r="H8710" s="2"/>
    </row>
    <row r="8711" spans="2:8">
      <c r="B8711" s="2" t="s">
        <v>9158</v>
      </c>
      <c r="C8711" s="2">
        <v>39</v>
      </c>
      <c r="D8711" s="2" t="s">
        <v>450</v>
      </c>
      <c r="E8711" s="2"/>
      <c r="F8711" s="2"/>
      <c r="G8711" s="2"/>
      <c r="H8711" s="2"/>
    </row>
    <row r="8712" spans="2:8">
      <c r="B8712" s="2" t="s">
        <v>9159</v>
      </c>
      <c r="C8712" s="2">
        <v>40</v>
      </c>
      <c r="D8712" s="2" t="s">
        <v>450</v>
      </c>
      <c r="E8712" s="2"/>
      <c r="F8712" s="2"/>
      <c r="G8712" s="2"/>
      <c r="H8712" s="2"/>
    </row>
    <row r="8713" spans="2:8">
      <c r="B8713" s="2" t="s">
        <v>9160</v>
      </c>
      <c r="C8713" s="2">
        <v>37</v>
      </c>
      <c r="D8713" s="2" t="s">
        <v>450</v>
      </c>
      <c r="E8713" s="2"/>
      <c r="F8713" s="2"/>
      <c r="G8713" s="2"/>
      <c r="H8713" s="2"/>
    </row>
    <row r="8714" spans="2:8">
      <c r="B8714" s="2" t="s">
        <v>9161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33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33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33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33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17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19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19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25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27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29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30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30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30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25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16</v>
      </c>
      <c r="D8730" s="2" t="s">
        <v>450</v>
      </c>
      <c r="E8730" s="2"/>
      <c r="F8730" s="2"/>
      <c r="G8730" s="2"/>
      <c r="H8730" s="2"/>
    </row>
    <row r="8731" spans="2:8">
      <c r="B8731" s="2" t="s">
        <v>9178</v>
      </c>
      <c r="C8731" s="2">
        <v>21</v>
      </c>
      <c r="D8731" s="2" t="s">
        <v>450</v>
      </c>
      <c r="E8731" s="2"/>
      <c r="F8731" s="2"/>
      <c r="G8731" s="2"/>
      <c r="H8731" s="2"/>
    </row>
    <row r="8732" spans="2:8">
      <c r="B8732" s="2" t="s">
        <v>9179</v>
      </c>
      <c r="C8732" s="2">
        <v>24</v>
      </c>
      <c r="D8732" s="2" t="s">
        <v>450</v>
      </c>
      <c r="E8732" s="2"/>
      <c r="F8732" s="2"/>
      <c r="G8732" s="2"/>
      <c r="H8732" s="2"/>
    </row>
    <row r="8733" spans="2:8">
      <c r="B8733" s="2" t="s">
        <v>9180</v>
      </c>
      <c r="C8733" s="2">
        <v>27</v>
      </c>
      <c r="D8733" s="2" t="s">
        <v>450</v>
      </c>
      <c r="E8733" s="2"/>
      <c r="F8733" s="2"/>
      <c r="G8733" s="2"/>
      <c r="H8733" s="2"/>
    </row>
    <row r="8734" spans="2:8">
      <c r="B8734" s="2" t="s">
        <v>9181</v>
      </c>
      <c r="C8734" s="2">
        <v>24</v>
      </c>
      <c r="D8734" s="2" t="s">
        <v>450</v>
      </c>
      <c r="E8734" s="2"/>
      <c r="F8734" s="2"/>
      <c r="G8734" s="2"/>
      <c r="H8734" s="2"/>
    </row>
    <row r="8735" spans="2:8">
      <c r="B8735" s="2" t="s">
        <v>9182</v>
      </c>
      <c r="C8735" s="2">
        <v>21</v>
      </c>
      <c r="D8735" s="2" t="s">
        <v>450</v>
      </c>
      <c r="E8735" s="2"/>
      <c r="F8735" s="2"/>
      <c r="G8735" s="2"/>
      <c r="H8735" s="2"/>
    </row>
    <row r="8736" spans="2:8">
      <c r="B8736" s="2" t="s">
        <v>9183</v>
      </c>
      <c r="C8736" s="2">
        <v>21</v>
      </c>
      <c r="D8736" s="2" t="s">
        <v>450</v>
      </c>
      <c r="E8736" s="2"/>
      <c r="F8736" s="2"/>
      <c r="G8736" s="2"/>
      <c r="H8736" s="2"/>
    </row>
    <row r="8737" spans="2:8">
      <c r="B8737" s="2" t="s">
        <v>9184</v>
      </c>
      <c r="C8737" s="2">
        <v>21</v>
      </c>
      <c r="D8737" s="2" t="s">
        <v>450</v>
      </c>
      <c r="E8737" s="2"/>
      <c r="F8737" s="2"/>
      <c r="G8737" s="2"/>
      <c r="H8737" s="2"/>
    </row>
    <row r="8738" spans="2:8">
      <c r="B8738" s="2" t="s">
        <v>9185</v>
      </c>
      <c r="C8738" s="2">
        <v>22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20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30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32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33</v>
      </c>
      <c r="D8742" s="2" t="s">
        <v>450</v>
      </c>
      <c r="E8742" s="2"/>
      <c r="F8742" s="2"/>
      <c r="G8742" s="2"/>
      <c r="H8742" s="2"/>
    </row>
    <row r="8743" spans="2:8">
      <c r="B8743" s="2" t="s">
        <v>9190</v>
      </c>
      <c r="C8743" s="2">
        <v>33</v>
      </c>
      <c r="D8743" s="2" t="s">
        <v>450</v>
      </c>
      <c r="E8743" s="2"/>
      <c r="F8743" s="2"/>
      <c r="G8743" s="2"/>
      <c r="H8743" s="2"/>
    </row>
    <row r="8744" spans="2:8">
      <c r="B8744" s="2" t="s">
        <v>9191</v>
      </c>
      <c r="C8744" s="2">
        <v>31</v>
      </c>
      <c r="D8744" s="2" t="s">
        <v>450</v>
      </c>
      <c r="E8744" s="2"/>
      <c r="F8744" s="2"/>
      <c r="G8744" s="2"/>
      <c r="H8744" s="2"/>
    </row>
    <row r="8745" spans="2:8">
      <c r="B8745" s="2" t="s">
        <v>9192</v>
      </c>
      <c r="C8745" s="2">
        <v>31</v>
      </c>
      <c r="D8745" s="2" t="s">
        <v>450</v>
      </c>
      <c r="E8745" s="2"/>
      <c r="F8745" s="2"/>
      <c r="G8745" s="2"/>
      <c r="H8745" s="2"/>
    </row>
    <row r="8746" spans="2:8">
      <c r="B8746" s="2" t="s">
        <v>9193</v>
      </c>
      <c r="C8746" s="2">
        <v>27</v>
      </c>
      <c r="D8746" s="2" t="s">
        <v>450</v>
      </c>
      <c r="E8746" s="2"/>
      <c r="F8746" s="2"/>
      <c r="G8746" s="2"/>
      <c r="H8746" s="2"/>
    </row>
    <row r="8747" spans="2:8">
      <c r="B8747" s="2" t="s">
        <v>9194</v>
      </c>
      <c r="C8747" s="2">
        <v>38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37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34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33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29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22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12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21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23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24</v>
      </c>
      <c r="D8757" s="2" t="s">
        <v>19</v>
      </c>
      <c r="E8757" s="2"/>
      <c r="F8757" s="2"/>
      <c r="G8757" s="2"/>
      <c r="H8757" s="2"/>
    </row>
    <row r="8758" spans="2:8">
      <c r="B8758" s="2" t="s">
        <v>9205</v>
      </c>
      <c r="C8758" s="2">
        <v>24</v>
      </c>
      <c r="D8758" s="2" t="s">
        <v>19</v>
      </c>
      <c r="E8758" s="2"/>
      <c r="F8758" s="2"/>
      <c r="G8758" s="2"/>
      <c r="H8758" s="2"/>
    </row>
    <row r="8759" spans="2:8">
      <c r="B8759" s="2" t="s">
        <v>9206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24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24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23</v>
      </c>
      <c r="D8763" s="2" t="s">
        <v>19</v>
      </c>
      <c r="E8763" s="2"/>
      <c r="F8763" s="2"/>
      <c r="G8763" s="2"/>
      <c r="H8763" s="2"/>
    </row>
    <row r="8764" spans="2:8">
      <c r="B8764" s="2" t="s">
        <v>9211</v>
      </c>
      <c r="C8764" s="2">
        <v>21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18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28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30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30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30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29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29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24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32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35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34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34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35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35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20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21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22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21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21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21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26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29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31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30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29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26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27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28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25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22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11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29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29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24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27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29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28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22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26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28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29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29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28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27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26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29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29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29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31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28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27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22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21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26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27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27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26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25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25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22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20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26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27</v>
      </c>
      <c r="D8834" s="2" t="s">
        <v>19</v>
      </c>
      <c r="E8834" s="2"/>
      <c r="F8834" s="2"/>
      <c r="G8834" s="2"/>
      <c r="H8834" s="2"/>
    </row>
    <row r="8835" spans="2:8">
      <c r="B8835" s="2" t="s">
        <v>9282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9283</v>
      </c>
      <c r="C8836" s="2">
        <v>21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26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29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31</v>
      </c>
      <c r="D8839" s="2" t="s">
        <v>450</v>
      </c>
      <c r="E8839" s="2"/>
      <c r="F8839" s="2"/>
      <c r="G8839" s="2"/>
      <c r="H8839" s="2"/>
    </row>
    <row r="8840" spans="2:8">
      <c r="B8840" s="2" t="s">
        <v>9287</v>
      </c>
      <c r="C8840" s="2">
        <v>31</v>
      </c>
      <c r="D8840" s="2" t="s">
        <v>450</v>
      </c>
      <c r="E8840" s="2"/>
      <c r="F8840" s="2"/>
      <c r="G8840" s="2"/>
      <c r="H8840" s="2"/>
    </row>
    <row r="8841" spans="2:8">
      <c r="B8841" s="2" t="s">
        <v>9288</v>
      </c>
      <c r="C8841" s="2">
        <v>30</v>
      </c>
      <c r="D8841" s="2" t="s">
        <v>450</v>
      </c>
      <c r="E8841" s="2"/>
      <c r="F8841" s="2"/>
      <c r="G8841" s="2"/>
      <c r="H8841" s="2"/>
    </row>
    <row r="8842" spans="2:8">
      <c r="B8842" s="2" t="s">
        <v>9289</v>
      </c>
      <c r="C8842" s="2">
        <v>26</v>
      </c>
      <c r="D8842" s="2" t="s">
        <v>450</v>
      </c>
      <c r="E8842" s="2"/>
      <c r="F8842" s="2"/>
      <c r="G8842" s="2"/>
      <c r="H8842" s="2"/>
    </row>
    <row r="8843" spans="2:8">
      <c r="B8843" s="2" t="s">
        <v>9290</v>
      </c>
      <c r="C8843" s="2">
        <v>27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31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33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32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31</v>
      </c>
      <c r="D8848" s="2" t="s">
        <v>19</v>
      </c>
      <c r="E8848" s="2"/>
      <c r="F8848" s="2"/>
      <c r="G8848" s="2"/>
      <c r="H8848" s="2"/>
    </row>
    <row r="8849" spans="2:8">
      <c r="B8849" s="2" t="s">
        <v>9296</v>
      </c>
      <c r="C8849" s="2">
        <v>28</v>
      </c>
      <c r="D8849" s="2" t="s">
        <v>19</v>
      </c>
      <c r="E8849" s="2"/>
      <c r="F8849" s="2"/>
      <c r="G8849" s="2"/>
      <c r="H8849" s="2"/>
    </row>
    <row r="8850" spans="2:8">
      <c r="B8850" s="2" t="s">
        <v>9297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9298</v>
      </c>
      <c r="C8851" s="2">
        <v>30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31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26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21</v>
      </c>
      <c r="D8855" s="2" t="s">
        <v>19</v>
      </c>
      <c r="E8855" s="2"/>
      <c r="F8855" s="2"/>
      <c r="G8855" s="2"/>
      <c r="H8855" s="2"/>
    </row>
    <row r="8856" spans="2:8">
      <c r="B8856" s="2" t="s">
        <v>9303</v>
      </c>
      <c r="C8856" s="2">
        <v>18</v>
      </c>
      <c r="D8856" s="2" t="s">
        <v>19</v>
      </c>
      <c r="E8856" s="2"/>
      <c r="F8856" s="2"/>
      <c r="G8856" s="2"/>
      <c r="H8856" s="2"/>
    </row>
    <row r="8857" spans="2:8">
      <c r="B8857" s="2" t="s">
        <v>9304</v>
      </c>
      <c r="C8857" s="2">
        <v>19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22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24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27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27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30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28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29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17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18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19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18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18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19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24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27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28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28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28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26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20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18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16</v>
      </c>
      <c r="D8880" s="2" t="s">
        <v>450</v>
      </c>
      <c r="E8880" s="2"/>
      <c r="F8880" s="2"/>
      <c r="G8880" s="2"/>
      <c r="H8880" s="2"/>
    </row>
    <row r="8881" spans="2:8">
      <c r="B8881" s="2" t="s">
        <v>9328</v>
      </c>
      <c r="C8881" s="2">
        <v>17</v>
      </c>
      <c r="D8881" s="2" t="s">
        <v>450</v>
      </c>
      <c r="E8881" s="2"/>
      <c r="F8881" s="2"/>
      <c r="G8881" s="2"/>
      <c r="H8881" s="2"/>
    </row>
    <row r="8882" spans="2:8">
      <c r="B8882" s="2" t="s">
        <v>9329</v>
      </c>
      <c r="C8882" s="2">
        <v>17</v>
      </c>
      <c r="D8882" s="2" t="s">
        <v>450</v>
      </c>
      <c r="E8882" s="2"/>
      <c r="F8882" s="2"/>
      <c r="G8882" s="2"/>
      <c r="H8882" s="2"/>
    </row>
    <row r="8883" spans="2:8">
      <c r="B8883" s="2" t="s">
        <v>9330</v>
      </c>
      <c r="C8883" s="2">
        <v>18</v>
      </c>
      <c r="D8883" s="2" t="s">
        <v>450</v>
      </c>
      <c r="E8883" s="2"/>
      <c r="F8883" s="2"/>
      <c r="G8883" s="2"/>
      <c r="H8883" s="2"/>
    </row>
    <row r="8884" spans="2:8">
      <c r="B8884" s="2" t="s">
        <v>9331</v>
      </c>
      <c r="C8884" s="2">
        <v>18</v>
      </c>
      <c r="D8884" s="2" t="s">
        <v>450</v>
      </c>
      <c r="E8884" s="2"/>
      <c r="F8884" s="2"/>
      <c r="G8884" s="2"/>
      <c r="H8884" s="2"/>
    </row>
    <row r="8885" spans="2:8">
      <c r="B8885" s="2" t="s">
        <v>9332</v>
      </c>
      <c r="C8885" s="2">
        <v>18</v>
      </c>
      <c r="D8885" s="2" t="s">
        <v>450</v>
      </c>
      <c r="E8885" s="2"/>
      <c r="F8885" s="2"/>
      <c r="G8885" s="2"/>
      <c r="H8885" s="2"/>
    </row>
    <row r="8886" spans="2:8">
      <c r="B8886" s="2" t="s">
        <v>9333</v>
      </c>
      <c r="C8886" s="2">
        <v>18</v>
      </c>
      <c r="D8886" s="2" t="s">
        <v>450</v>
      </c>
      <c r="E8886" s="2"/>
      <c r="F8886" s="2"/>
      <c r="G8886" s="2"/>
      <c r="H8886" s="2"/>
    </row>
    <row r="8887" spans="2:8">
      <c r="B8887" s="2" t="s">
        <v>9334</v>
      </c>
      <c r="C8887" s="2">
        <v>17</v>
      </c>
      <c r="D8887" s="2" t="s">
        <v>450</v>
      </c>
      <c r="E8887" s="2"/>
      <c r="F8887" s="2"/>
      <c r="G8887" s="2"/>
      <c r="H8887" s="2"/>
    </row>
    <row r="8888" spans="2:8">
      <c r="B8888" s="2" t="s">
        <v>9335</v>
      </c>
      <c r="C8888" s="2">
        <v>17</v>
      </c>
      <c r="D8888" s="2" t="s">
        <v>450</v>
      </c>
      <c r="E8888" s="2"/>
      <c r="F8888" s="2"/>
      <c r="G8888" s="2"/>
      <c r="H8888" s="2"/>
    </row>
    <row r="8889" spans="2:8">
      <c r="B8889" s="2" t="s">
        <v>9336</v>
      </c>
      <c r="C8889" s="2">
        <v>17</v>
      </c>
      <c r="D8889" s="2" t="s">
        <v>450</v>
      </c>
      <c r="E8889" s="2"/>
      <c r="F8889" s="2"/>
      <c r="G8889" s="2"/>
      <c r="H8889" s="2"/>
    </row>
    <row r="8890" spans="2:8">
      <c r="B8890" s="2" t="s">
        <v>9337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30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29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27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31</v>
      </c>
      <c r="D8898" s="2" t="s">
        <v>450</v>
      </c>
      <c r="E8898" s="2"/>
      <c r="F8898" s="2"/>
      <c r="G8898" s="2"/>
      <c r="H8898" s="2"/>
    </row>
    <row r="8899" spans="2:8">
      <c r="B8899" s="2" t="s">
        <v>9346</v>
      </c>
      <c r="C8899" s="2">
        <v>32</v>
      </c>
      <c r="D8899" s="2" t="s">
        <v>450</v>
      </c>
      <c r="E8899" s="2"/>
      <c r="F8899" s="2"/>
      <c r="G8899" s="2"/>
      <c r="H8899" s="2"/>
    </row>
    <row r="8900" spans="2:8">
      <c r="B8900" s="2" t="s">
        <v>9347</v>
      </c>
      <c r="C8900" s="2">
        <v>36</v>
      </c>
      <c r="D8900" s="2" t="s">
        <v>450</v>
      </c>
      <c r="E8900" s="2"/>
      <c r="F8900" s="2"/>
      <c r="G8900" s="2"/>
      <c r="H8900" s="2"/>
    </row>
    <row r="8901" spans="2:8">
      <c r="B8901" s="2" t="s">
        <v>9348</v>
      </c>
      <c r="C8901" s="2">
        <v>33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22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24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25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24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24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24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24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25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24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30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31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31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30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21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12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14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10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17</v>
      </c>
      <c r="D8923" s="2" t="s">
        <v>450</v>
      </c>
      <c r="E8923" s="2"/>
      <c r="F8923" s="2"/>
      <c r="G8923" s="2"/>
      <c r="H8923" s="2"/>
    </row>
    <row r="8924" spans="2:8">
      <c r="B8924" s="2" t="s">
        <v>9371</v>
      </c>
      <c r="C8924" s="2">
        <v>18</v>
      </c>
      <c r="D8924" s="2" t="s">
        <v>450</v>
      </c>
      <c r="E8924" s="2"/>
      <c r="F8924" s="2"/>
      <c r="G8924" s="2"/>
      <c r="H8924" s="2"/>
    </row>
    <row r="8925" spans="2:8">
      <c r="B8925" s="2" t="s">
        <v>9372</v>
      </c>
      <c r="C8925" s="2">
        <v>22</v>
      </c>
      <c r="D8925" s="2" t="s">
        <v>450</v>
      </c>
      <c r="E8925" s="2"/>
      <c r="F8925" s="2"/>
      <c r="G8925" s="2"/>
      <c r="H8925" s="2"/>
    </row>
    <row r="8926" spans="2:8">
      <c r="B8926" s="2" t="s">
        <v>9373</v>
      </c>
      <c r="C8926" s="2">
        <v>25</v>
      </c>
      <c r="D8926" s="2" t="s">
        <v>450</v>
      </c>
      <c r="E8926" s="2"/>
      <c r="F8926" s="2"/>
      <c r="G8926" s="2"/>
      <c r="H8926" s="2"/>
    </row>
    <row r="8927" spans="2:8">
      <c r="B8927" s="2" t="s">
        <v>9374</v>
      </c>
      <c r="C8927" s="2">
        <v>25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24</v>
      </c>
      <c r="D8928" s="2" t="s">
        <v>450</v>
      </c>
      <c r="E8928" s="2"/>
      <c r="F8928" s="2"/>
      <c r="G8928" s="2"/>
      <c r="H8928" s="2"/>
    </row>
    <row r="8929" spans="2:8">
      <c r="B8929" s="2" t="s">
        <v>9376</v>
      </c>
      <c r="C8929" s="2">
        <v>24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21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19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16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22</v>
      </c>
      <c r="D8933" s="2" t="s">
        <v>450</v>
      </c>
      <c r="E8933" s="2"/>
      <c r="F8933" s="2"/>
      <c r="G8933" s="2"/>
      <c r="H8933" s="2"/>
    </row>
    <row r="8934" spans="2:8">
      <c r="B8934" s="2" t="s">
        <v>9381</v>
      </c>
      <c r="C8934" s="2">
        <v>11</v>
      </c>
      <c r="D8934" s="2" t="s">
        <v>450</v>
      </c>
      <c r="E8934" s="2"/>
      <c r="F8934" s="2"/>
      <c r="G8934" s="2"/>
      <c r="H8934" s="2"/>
    </row>
    <row r="8935" spans="2:8">
      <c r="B8935" s="2" t="s">
        <v>9382</v>
      </c>
      <c r="C8935" s="2">
        <v>19</v>
      </c>
      <c r="D8935" s="2" t="s">
        <v>450</v>
      </c>
      <c r="E8935" s="2"/>
      <c r="F8935" s="2"/>
      <c r="G8935" s="2"/>
      <c r="H8935" s="2"/>
    </row>
    <row r="8936" spans="2:8">
      <c r="B8936" s="2" t="s">
        <v>9383</v>
      </c>
      <c r="C8936" s="2">
        <v>27</v>
      </c>
      <c r="D8936" s="2" t="s">
        <v>450</v>
      </c>
      <c r="E8936" s="2"/>
      <c r="F8936" s="2"/>
      <c r="G8936" s="2"/>
      <c r="H8936" s="2"/>
    </row>
    <row r="8937" spans="2:8">
      <c r="B8937" s="2" t="s">
        <v>9384</v>
      </c>
      <c r="C8937" s="2">
        <v>27</v>
      </c>
      <c r="D8937" s="2" t="s">
        <v>450</v>
      </c>
      <c r="E8937" s="2"/>
      <c r="F8937" s="2"/>
      <c r="G8937" s="2"/>
      <c r="H8937" s="2"/>
    </row>
    <row r="8938" spans="2:8">
      <c r="B8938" s="2" t="s">
        <v>9385</v>
      </c>
      <c r="C8938" s="2">
        <v>24</v>
      </c>
      <c r="D8938" s="2" t="s">
        <v>450</v>
      </c>
      <c r="E8938" s="2"/>
      <c r="F8938" s="2"/>
      <c r="G8938" s="2"/>
      <c r="H8938" s="2"/>
    </row>
    <row r="8939" spans="2:8">
      <c r="B8939" s="2" t="s">
        <v>9386</v>
      </c>
      <c r="C8939" s="2">
        <v>22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20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24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26</v>
      </c>
      <c r="D8942" s="2" t="s">
        <v>19</v>
      </c>
      <c r="E8942" s="2"/>
      <c r="F8942" s="2"/>
      <c r="G8942" s="2"/>
      <c r="H8942" s="2"/>
    </row>
    <row r="8943" spans="2:8">
      <c r="B8943" s="2" t="s">
        <v>9390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>
      <c r="B8944" s="2" t="s">
        <v>9391</v>
      </c>
      <c r="C8944" s="2">
        <v>26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27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31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32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32</v>
      </c>
      <c r="D8948" s="2" t="s">
        <v>19</v>
      </c>
      <c r="E8948" s="2"/>
      <c r="F8948" s="2"/>
      <c r="G8948" s="2"/>
      <c r="H8948" s="2"/>
    </row>
    <row r="8949" spans="2:8">
      <c r="B8949" s="2" t="s">
        <v>9396</v>
      </c>
      <c r="C8949" s="2">
        <v>30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17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30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29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29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19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17</v>
      </c>
      <c r="D8966" s="2" t="s">
        <v>450</v>
      </c>
      <c r="E8966" s="2"/>
      <c r="F8966" s="2"/>
      <c r="G8966" s="2"/>
      <c r="H8966" s="2"/>
    </row>
    <row r="8967" spans="2:8">
      <c r="B8967" s="2" t="s">
        <v>9414</v>
      </c>
      <c r="C8967" s="2">
        <v>24</v>
      </c>
      <c r="D8967" s="2" t="s">
        <v>450</v>
      </c>
      <c r="E8967" s="2"/>
      <c r="F8967" s="2"/>
      <c r="G8967" s="2"/>
      <c r="H8967" s="2"/>
    </row>
    <row r="8968" spans="2:8">
      <c r="B8968" s="2" t="s">
        <v>9415</v>
      </c>
      <c r="C8968" s="2">
        <v>28</v>
      </c>
      <c r="D8968" s="2" t="s">
        <v>450</v>
      </c>
      <c r="E8968" s="2"/>
      <c r="F8968" s="2"/>
      <c r="G8968" s="2"/>
      <c r="H8968" s="2"/>
    </row>
    <row r="8969" spans="2:8">
      <c r="B8969" s="2" t="s">
        <v>9416</v>
      </c>
      <c r="C8969" s="2">
        <v>29</v>
      </c>
      <c r="D8969" s="2" t="s">
        <v>450</v>
      </c>
      <c r="E8969" s="2"/>
      <c r="F8969" s="2"/>
      <c r="G8969" s="2"/>
      <c r="H8969" s="2"/>
    </row>
    <row r="8970" spans="2:8">
      <c r="B8970" s="2" t="s">
        <v>9417</v>
      </c>
      <c r="C8970" s="2">
        <v>28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28</v>
      </c>
      <c r="D8971" s="2" t="s">
        <v>450</v>
      </c>
      <c r="E8971" s="2"/>
      <c r="F8971" s="2"/>
      <c r="G8971" s="2"/>
      <c r="H8971" s="2"/>
    </row>
    <row r="8972" spans="2:8">
      <c r="B8972" s="2" t="s">
        <v>9419</v>
      </c>
      <c r="C8972" s="2">
        <v>27</v>
      </c>
      <c r="D8972" s="2" t="s">
        <v>450</v>
      </c>
      <c r="E8972" s="2"/>
      <c r="F8972" s="2"/>
      <c r="G8972" s="2"/>
      <c r="H8972" s="2"/>
    </row>
    <row r="8973" spans="2:8">
      <c r="B8973" s="2" t="s">
        <v>9420</v>
      </c>
      <c r="C8973" s="2">
        <v>24</v>
      </c>
      <c r="D8973" s="2" t="s">
        <v>450</v>
      </c>
      <c r="E8973" s="2"/>
      <c r="F8973" s="2"/>
      <c r="G8973" s="2"/>
      <c r="H8973" s="2"/>
    </row>
    <row r="8974" spans="2:8">
      <c r="B8974" s="2" t="s">
        <v>9421</v>
      </c>
      <c r="C8974" s="2">
        <v>24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26</v>
      </c>
      <c r="D8975" s="2" t="s">
        <v>19</v>
      </c>
      <c r="E8975" s="2"/>
      <c r="F8975" s="2"/>
      <c r="G8975" s="2"/>
      <c r="H8975" s="2"/>
    </row>
    <row r="8976" spans="2:8">
      <c r="B8976" s="2" t="s">
        <v>9423</v>
      </c>
      <c r="C8976" s="2">
        <v>26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24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24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28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26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19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37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37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37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35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26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28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33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32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29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26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22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17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16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19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24</v>
      </c>
      <c r="D9004" s="2" t="s">
        <v>450</v>
      </c>
      <c r="E9004" s="2"/>
      <c r="F9004" s="2"/>
      <c r="G9004" s="2"/>
      <c r="H9004" s="2"/>
    </row>
    <row r="9005" spans="2:8">
      <c r="B9005" s="2" t="s">
        <v>9452</v>
      </c>
      <c r="C9005" s="2">
        <v>27</v>
      </c>
      <c r="D9005" s="2" t="s">
        <v>450</v>
      </c>
      <c r="E9005" s="2"/>
      <c r="F9005" s="2"/>
      <c r="G9005" s="2"/>
      <c r="H9005" s="2"/>
    </row>
    <row r="9006" spans="2:8">
      <c r="B9006" s="2" t="s">
        <v>9453</v>
      </c>
      <c r="C9006" s="2">
        <v>28</v>
      </c>
      <c r="D9006" s="2" t="s">
        <v>450</v>
      </c>
      <c r="E9006" s="2"/>
      <c r="F9006" s="2"/>
      <c r="G9006" s="2"/>
      <c r="H9006" s="2"/>
    </row>
    <row r="9007" spans="2:8">
      <c r="B9007" s="2" t="s">
        <v>9454</v>
      </c>
      <c r="C9007" s="2">
        <v>29</v>
      </c>
      <c r="D9007" s="2" t="s">
        <v>450</v>
      </c>
      <c r="E9007" s="2"/>
      <c r="F9007" s="2"/>
      <c r="G9007" s="2"/>
      <c r="H9007" s="2"/>
    </row>
    <row r="9008" spans="2:8">
      <c r="B9008" s="2" t="s">
        <v>9455</v>
      </c>
      <c r="C9008" s="2">
        <v>30</v>
      </c>
      <c r="D9008" s="2" t="s">
        <v>450</v>
      </c>
      <c r="E9008" s="2"/>
      <c r="F9008" s="2"/>
      <c r="G9008" s="2"/>
      <c r="H9008" s="2"/>
    </row>
    <row r="9009" spans="2:8">
      <c r="B9009" s="2" t="s">
        <v>9456</v>
      </c>
      <c r="C9009" s="2">
        <v>29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23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18</v>
      </c>
      <c r="D9011" s="2" t="s">
        <v>450</v>
      </c>
      <c r="E9011" s="2"/>
      <c r="F9011" s="2"/>
      <c r="G9011" s="2"/>
      <c r="H9011" s="2"/>
    </row>
    <row r="9012" spans="2:8">
      <c r="B9012" s="2" t="s">
        <v>9459</v>
      </c>
      <c r="C9012" s="2">
        <v>29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22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21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22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23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22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31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37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39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40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40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38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37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35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33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26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22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26</v>
      </c>
      <c r="D9038" s="2" t="s">
        <v>450</v>
      </c>
      <c r="E9038" s="2"/>
      <c r="F9038" s="2"/>
      <c r="G9038" s="2"/>
      <c r="H9038" s="2"/>
    </row>
    <row r="9039" spans="2:8">
      <c r="B9039" s="2" t="s">
        <v>9486</v>
      </c>
      <c r="C9039" s="2">
        <v>25</v>
      </c>
      <c r="D9039" s="2" t="s">
        <v>450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32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36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18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21</v>
      </c>
      <c r="D9044" s="2" t="s">
        <v>450</v>
      </c>
      <c r="E9044" s="2"/>
      <c r="F9044" s="2"/>
      <c r="G9044" s="2"/>
      <c r="H9044" s="2"/>
    </row>
    <row r="9045" spans="2:8">
      <c r="B9045" s="2" t="s">
        <v>9492</v>
      </c>
      <c r="C9045" s="2">
        <v>23</v>
      </c>
      <c r="D9045" s="2" t="s">
        <v>450</v>
      </c>
      <c r="E9045" s="2"/>
      <c r="F9045" s="2"/>
      <c r="G9045" s="2"/>
      <c r="H9045" s="2"/>
    </row>
    <row r="9046" spans="2:8">
      <c r="B9046" s="2" t="s">
        <v>9493</v>
      </c>
      <c r="C9046" s="2">
        <v>22</v>
      </c>
      <c r="D9046" s="2" t="s">
        <v>450</v>
      </c>
      <c r="E9046" s="2"/>
      <c r="F9046" s="2"/>
      <c r="G9046" s="2"/>
      <c r="H9046" s="2"/>
    </row>
    <row r="9047" spans="2:8">
      <c r="B9047" s="2" t="s">
        <v>9494</v>
      </c>
      <c r="C9047" s="2">
        <v>26</v>
      </c>
      <c r="D9047" s="2" t="s">
        <v>450</v>
      </c>
      <c r="E9047" s="2"/>
      <c r="F9047" s="2"/>
      <c r="G9047" s="2"/>
      <c r="H9047" s="2"/>
    </row>
    <row r="9048" spans="2:8">
      <c r="B9048" s="2" t="s">
        <v>9495</v>
      </c>
      <c r="C9048" s="2">
        <v>27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26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24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22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19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25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29</v>
      </c>
      <c r="D9054" s="2" t="s">
        <v>450</v>
      </c>
      <c r="E9054" s="2"/>
      <c r="F9054" s="2"/>
      <c r="G9054" s="2"/>
      <c r="H9054" s="2"/>
    </row>
    <row r="9055" spans="2:8">
      <c r="B9055" s="2" t="s">
        <v>9502</v>
      </c>
      <c r="C9055" s="2">
        <v>32</v>
      </c>
      <c r="D9055" s="2" t="s">
        <v>450</v>
      </c>
      <c r="E9055" s="2"/>
      <c r="F9055" s="2"/>
      <c r="G9055" s="2"/>
      <c r="H9055" s="2"/>
    </row>
    <row r="9056" spans="2:8">
      <c r="B9056" s="2" t="s">
        <v>9503</v>
      </c>
      <c r="C9056" s="2">
        <v>32</v>
      </c>
      <c r="D9056" s="2" t="s">
        <v>450</v>
      </c>
      <c r="E9056" s="2"/>
      <c r="F9056" s="2"/>
      <c r="G9056" s="2"/>
      <c r="H9056" s="2"/>
    </row>
    <row r="9057" spans="2:8">
      <c r="B9057" s="2" t="s">
        <v>9504</v>
      </c>
      <c r="C9057" s="2">
        <v>30</v>
      </c>
      <c r="D9057" s="2" t="s">
        <v>450</v>
      </c>
      <c r="E9057" s="2"/>
      <c r="F9057" s="2"/>
      <c r="G9057" s="2"/>
      <c r="H9057" s="2"/>
    </row>
    <row r="9058" spans="2:8">
      <c r="B9058" s="2" t="s">
        <v>9505</v>
      </c>
      <c r="C9058" s="2">
        <v>24</v>
      </c>
      <c r="D9058" s="2" t="s">
        <v>450</v>
      </c>
      <c r="E9058" s="2"/>
      <c r="F9058" s="2"/>
      <c r="G9058" s="2"/>
      <c r="H9058" s="2"/>
    </row>
    <row r="9059" spans="2:8">
      <c r="B9059" s="2" t="s">
        <v>9506</v>
      </c>
      <c r="C9059" s="2">
        <v>22</v>
      </c>
      <c r="D9059" s="2" t="s">
        <v>450</v>
      </c>
      <c r="E9059" s="2"/>
      <c r="F9059" s="2"/>
      <c r="G9059" s="2"/>
      <c r="H9059" s="2"/>
    </row>
    <row r="9060" spans="2:8">
      <c r="B9060" s="2" t="s">
        <v>9507</v>
      </c>
      <c r="C9060" s="2">
        <v>25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26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32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21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29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34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34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33</v>
      </c>
      <c r="D9071" s="2" t="s">
        <v>450</v>
      </c>
      <c r="E9071" s="2"/>
      <c r="F9071" s="2"/>
      <c r="G9071" s="2"/>
      <c r="H9071" s="2"/>
    </row>
    <row r="9072" spans="2:8">
      <c r="B9072" s="2" t="s">
        <v>9519</v>
      </c>
      <c r="C9072" s="2">
        <v>30</v>
      </c>
      <c r="D9072" s="2" t="s">
        <v>450</v>
      </c>
      <c r="E9072" s="2"/>
      <c r="F9072" s="2"/>
      <c r="G9072" s="2"/>
      <c r="H9072" s="2"/>
    </row>
    <row r="9073" spans="2:8">
      <c r="B9073" s="2" t="s">
        <v>9520</v>
      </c>
      <c r="C9073" s="2">
        <v>26</v>
      </c>
      <c r="D9073" s="2" t="s">
        <v>450</v>
      </c>
      <c r="E9073" s="2"/>
      <c r="F9073" s="2"/>
      <c r="G9073" s="2"/>
      <c r="H9073" s="2"/>
    </row>
    <row r="9074" spans="2:8">
      <c r="B9074" s="2" t="s">
        <v>9521</v>
      </c>
      <c r="C9074" s="2">
        <v>23</v>
      </c>
      <c r="D9074" s="2" t="s">
        <v>450</v>
      </c>
      <c r="E9074" s="2"/>
      <c r="F9074" s="2"/>
      <c r="G9074" s="2"/>
      <c r="H9074" s="2"/>
    </row>
    <row r="9075" spans="2:8">
      <c r="B9075" s="2" t="s">
        <v>9522</v>
      </c>
      <c r="C9075" s="2">
        <v>20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26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29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23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18</v>
      </c>
      <c r="D9082" s="2" t="s">
        <v>19</v>
      </c>
      <c r="E9082" s="2"/>
      <c r="F9082" s="2"/>
      <c r="G9082" s="2"/>
      <c r="H9082" s="2"/>
    </row>
    <row r="9083" spans="2:8">
      <c r="B9083" s="2" t="s">
        <v>9530</v>
      </c>
      <c r="C9083" s="2">
        <v>12</v>
      </c>
      <c r="D9083" s="2" t="s">
        <v>19</v>
      </c>
      <c r="E9083" s="2"/>
      <c r="F9083" s="2"/>
      <c r="G9083" s="2"/>
      <c r="H9083" s="2"/>
    </row>
    <row r="9084" spans="2:8">
      <c r="B9084" s="2" t="s">
        <v>9531</v>
      </c>
      <c r="C9084" s="2">
        <v>22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26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28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31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32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30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30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25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26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26</v>
      </c>
      <c r="D9093" s="2" t="s">
        <v>450</v>
      </c>
      <c r="E9093" s="2"/>
      <c r="F9093" s="2"/>
      <c r="G9093" s="2"/>
      <c r="H9093" s="2"/>
    </row>
    <row r="9094" spans="2:8">
      <c r="B9094" s="2" t="s">
        <v>9541</v>
      </c>
      <c r="C9094" s="2">
        <v>25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23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23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15</v>
      </c>
      <c r="D9097" s="2" t="s">
        <v>450</v>
      </c>
      <c r="E9097" s="2"/>
      <c r="F9097" s="2"/>
      <c r="G9097" s="2"/>
      <c r="H9097" s="2"/>
    </row>
    <row r="9098" spans="2:8">
      <c r="B9098" s="2" t="s">
        <v>9545</v>
      </c>
      <c r="C9098" s="2">
        <v>31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34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37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37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31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13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22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27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28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25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24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24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22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25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27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27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26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25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24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25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24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26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25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27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29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24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15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37</v>
      </c>
      <c r="D9128" s="2" t="s">
        <v>450</v>
      </c>
      <c r="E9128" s="2"/>
      <c r="F9128" s="2"/>
      <c r="G9128" s="2"/>
      <c r="H9128" s="2"/>
    </row>
    <row r="9129" spans="2:8">
      <c r="B9129" s="2" t="s">
        <v>9576</v>
      </c>
      <c r="C9129" s="2">
        <v>37</v>
      </c>
      <c r="D9129" s="2" t="s">
        <v>450</v>
      </c>
      <c r="E9129" s="2"/>
      <c r="F9129" s="2"/>
      <c r="G9129" s="2"/>
      <c r="H9129" s="2"/>
    </row>
    <row r="9130" spans="2:8">
      <c r="B9130" s="2" t="s">
        <v>9577</v>
      </c>
      <c r="C9130" s="2">
        <v>37</v>
      </c>
      <c r="D9130" s="2" t="s">
        <v>450</v>
      </c>
      <c r="E9130" s="2"/>
      <c r="F9130" s="2"/>
      <c r="G9130" s="2"/>
      <c r="H9130" s="2"/>
    </row>
    <row r="9131" spans="2:8">
      <c r="B9131" s="2" t="s">
        <v>9578</v>
      </c>
      <c r="C9131" s="2">
        <v>25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37</v>
      </c>
      <c r="D9134" s="2" t="s">
        <v>450</v>
      </c>
      <c r="E9134" s="2"/>
      <c r="F9134" s="2"/>
      <c r="G9134" s="2"/>
      <c r="H9134" s="2"/>
    </row>
    <row r="9135" spans="2:8">
      <c r="B9135" s="2" t="s">
        <v>9582</v>
      </c>
      <c r="C9135" s="2">
        <v>38</v>
      </c>
      <c r="D9135" s="2" t="s">
        <v>450</v>
      </c>
      <c r="E9135" s="2"/>
      <c r="F9135" s="2"/>
      <c r="G9135" s="2"/>
      <c r="H9135" s="2"/>
    </row>
    <row r="9136" spans="2:8">
      <c r="B9136" s="2" t="s">
        <v>9583</v>
      </c>
      <c r="C9136" s="2">
        <v>28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21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26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29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29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14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13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12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12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22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26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29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31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31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30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28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25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29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22</v>
      </c>
      <c r="D9158" s="2" t="s">
        <v>19</v>
      </c>
      <c r="E9158" s="2"/>
      <c r="F9158" s="2"/>
      <c r="G9158" s="2"/>
      <c r="H9158" s="2"/>
    </row>
    <row r="9159" spans="2:8">
      <c r="B9159" s="2" t="s">
        <v>9606</v>
      </c>
      <c r="C9159" s="2">
        <v>9</v>
      </c>
      <c r="D9159" s="2" t="s">
        <v>19</v>
      </c>
      <c r="E9159" s="2"/>
      <c r="F9159" s="2"/>
      <c r="G9159" s="2"/>
      <c r="H9159" s="2"/>
    </row>
    <row r="9160" spans="2:8">
      <c r="B9160" s="2" t="s">
        <v>9607</v>
      </c>
      <c r="C9160" s="2">
        <v>14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15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16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19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17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17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20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20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21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22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23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23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32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28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24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19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26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30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33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32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32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30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32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31</v>
      </c>
      <c r="D9190" s="2" t="s">
        <v>450</v>
      </c>
      <c r="E9190" s="2"/>
      <c r="F9190" s="2"/>
      <c r="G9190" s="2"/>
      <c r="H9190" s="2"/>
    </row>
    <row r="9191" spans="2:8">
      <c r="B9191" s="2" t="s">
        <v>9638</v>
      </c>
      <c r="C9191" s="2">
        <v>31</v>
      </c>
      <c r="D9191" s="2" t="s">
        <v>450</v>
      </c>
      <c r="E9191" s="2"/>
      <c r="F9191" s="2"/>
      <c r="G9191" s="2"/>
      <c r="H9191" s="2"/>
    </row>
    <row r="9192" spans="2:8">
      <c r="B9192" s="2" t="s">
        <v>9639</v>
      </c>
      <c r="C9192" s="2">
        <v>32</v>
      </c>
      <c r="D9192" s="2" t="s">
        <v>450</v>
      </c>
      <c r="E9192" s="2"/>
      <c r="F9192" s="2"/>
      <c r="G9192" s="2"/>
      <c r="H9192" s="2"/>
    </row>
    <row r="9193" spans="2:8">
      <c r="B9193" s="2" t="s">
        <v>9640</v>
      </c>
      <c r="C9193" s="2">
        <v>30</v>
      </c>
      <c r="D9193" s="2" t="s">
        <v>450</v>
      </c>
      <c r="E9193" s="2"/>
      <c r="F9193" s="2"/>
      <c r="G9193" s="2"/>
      <c r="H9193" s="2"/>
    </row>
    <row r="9194" spans="2:8">
      <c r="B9194" s="2" t="s">
        <v>9641</v>
      </c>
      <c r="C9194" s="2">
        <v>26</v>
      </c>
      <c r="D9194" s="2" t="s">
        <v>450</v>
      </c>
      <c r="E9194" s="2"/>
      <c r="F9194" s="2"/>
      <c r="G9194" s="2"/>
      <c r="H9194" s="2"/>
    </row>
    <row r="9195" spans="2:8">
      <c r="B9195" s="2" t="s">
        <v>9642</v>
      </c>
      <c r="C9195" s="2">
        <v>30</v>
      </c>
      <c r="D9195" s="2" t="s">
        <v>450</v>
      </c>
      <c r="E9195" s="2"/>
      <c r="F9195" s="2"/>
      <c r="G9195" s="2"/>
      <c r="H9195" s="2"/>
    </row>
    <row r="9196" spans="2:8">
      <c r="B9196" s="2" t="s">
        <v>9643</v>
      </c>
      <c r="C9196" s="2">
        <v>33</v>
      </c>
      <c r="D9196" s="2" t="s">
        <v>450</v>
      </c>
      <c r="E9196" s="2"/>
      <c r="F9196" s="2"/>
      <c r="G9196" s="2"/>
      <c r="H9196" s="2"/>
    </row>
    <row r="9197" spans="2:8">
      <c r="B9197" s="2" t="s">
        <v>9644</v>
      </c>
      <c r="C9197" s="2">
        <v>32</v>
      </c>
      <c r="D9197" s="2" t="s">
        <v>450</v>
      </c>
      <c r="E9197" s="2"/>
      <c r="F9197" s="2"/>
      <c r="G9197" s="2"/>
      <c r="H9197" s="2"/>
    </row>
    <row r="9198" spans="2:8">
      <c r="B9198" s="2" t="s">
        <v>9645</v>
      </c>
      <c r="C9198" s="2">
        <v>32</v>
      </c>
      <c r="D9198" s="2" t="s">
        <v>450</v>
      </c>
      <c r="E9198" s="2"/>
      <c r="F9198" s="2"/>
      <c r="G9198" s="2"/>
      <c r="H9198" s="2"/>
    </row>
    <row r="9199" spans="2:8">
      <c r="B9199" s="2" t="s">
        <v>9646</v>
      </c>
      <c r="C9199" s="2">
        <v>32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29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21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23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27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28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30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32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30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29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29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28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26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24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26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26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27</v>
      </c>
      <c r="D9219" s="2" t="s">
        <v>19</v>
      </c>
      <c r="E9219" s="2"/>
      <c r="F9219" s="2"/>
      <c r="G9219" s="2"/>
      <c r="H9219" s="2"/>
    </row>
    <row r="9220" spans="2:8">
      <c r="B9220" s="2" t="s">
        <v>9667</v>
      </c>
      <c r="C9220" s="2">
        <v>24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14</v>
      </c>
      <c r="D9221" s="2" t="s">
        <v>19</v>
      </c>
      <c r="E9221" s="2"/>
      <c r="F9221" s="2"/>
      <c r="G9221" s="2"/>
      <c r="H9221" s="2"/>
    </row>
    <row r="9222" spans="2:8">
      <c r="B9222" s="2" t="s">
        <v>9669</v>
      </c>
      <c r="C9222" s="2">
        <v>15</v>
      </c>
      <c r="D9222" s="2" t="s">
        <v>19</v>
      </c>
      <c r="E9222" s="2"/>
      <c r="F9222" s="2"/>
      <c r="G9222" s="2"/>
      <c r="H9222" s="2"/>
    </row>
    <row r="9223" spans="2:8">
      <c r="B9223" s="2" t="s">
        <v>9670</v>
      </c>
      <c r="C9223" s="2">
        <v>15</v>
      </c>
      <c r="D9223" s="2" t="s">
        <v>19</v>
      </c>
      <c r="E9223" s="2"/>
      <c r="F9223" s="2"/>
      <c r="G9223" s="2"/>
      <c r="H9223" s="2"/>
    </row>
    <row r="9224" spans="2:8">
      <c r="B9224" s="2" t="s">
        <v>9671</v>
      </c>
      <c r="C9224" s="2">
        <v>16</v>
      </c>
      <c r="D9224" s="2" t="s">
        <v>19</v>
      </c>
      <c r="E9224" s="2"/>
      <c r="F9224" s="2"/>
      <c r="G9224" s="2"/>
      <c r="H9224" s="2"/>
    </row>
    <row r="9225" spans="2:8">
      <c r="B9225" s="2" t="s">
        <v>9672</v>
      </c>
      <c r="C9225" s="2">
        <v>16</v>
      </c>
      <c r="D9225" s="2" t="s">
        <v>19</v>
      </c>
      <c r="E9225" s="2"/>
      <c r="F9225" s="2"/>
      <c r="G9225" s="2"/>
      <c r="H9225" s="2"/>
    </row>
    <row r="9226" spans="2:8">
      <c r="B9226" s="2" t="s">
        <v>9673</v>
      </c>
      <c r="C9226" s="2">
        <v>16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12</v>
      </c>
      <c r="D9227" s="2" t="s">
        <v>450</v>
      </c>
      <c r="E9227" s="2"/>
      <c r="F9227" s="2"/>
      <c r="G9227" s="2"/>
      <c r="H9227" s="2"/>
    </row>
    <row r="9228" spans="2:8">
      <c r="B9228" s="2" t="s">
        <v>9675</v>
      </c>
      <c r="C9228" s="2">
        <v>13</v>
      </c>
      <c r="D9228" s="2" t="s">
        <v>450</v>
      </c>
      <c r="E9228" s="2"/>
      <c r="F9228" s="2"/>
      <c r="G9228" s="2"/>
      <c r="H9228" s="2"/>
    </row>
    <row r="9229" spans="2:8">
      <c r="B9229" s="2" t="s">
        <v>9676</v>
      </c>
      <c r="C9229" s="2">
        <v>11</v>
      </c>
      <c r="D9229" s="2" t="s">
        <v>450</v>
      </c>
      <c r="E9229" s="2"/>
      <c r="F9229" s="2"/>
      <c r="G9229" s="2"/>
      <c r="H9229" s="2"/>
    </row>
    <row r="9230" spans="2:8">
      <c r="B9230" s="2" t="s">
        <v>9677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28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28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28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24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21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12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11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12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11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10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23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28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32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33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34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34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32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25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26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28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31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9704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>
      <c r="B9258" s="2" t="s">
        <v>9705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9706</v>
      </c>
      <c r="C9259" s="2">
        <v>24</v>
      </c>
      <c r="D9259" s="2" t="s">
        <v>19</v>
      </c>
      <c r="E9259" s="2"/>
      <c r="F9259" s="2"/>
      <c r="G9259" s="2"/>
      <c r="H9259" s="2"/>
    </row>
    <row r="9260" spans="2:8">
      <c r="B9260" s="2" t="s">
        <v>9707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9708</v>
      </c>
      <c r="C9261" s="2">
        <v>30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38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41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42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42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39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29</v>
      </c>
      <c r="D9268" s="2" t="s">
        <v>450</v>
      </c>
      <c r="E9268" s="2"/>
      <c r="F9268" s="2"/>
      <c r="G9268" s="2"/>
      <c r="H9268" s="2"/>
    </row>
    <row r="9269" spans="2:8">
      <c r="B9269" s="2" t="s">
        <v>9716</v>
      </c>
      <c r="C9269" s="2">
        <v>31</v>
      </c>
      <c r="D9269" s="2" t="s">
        <v>450</v>
      </c>
      <c r="E9269" s="2"/>
      <c r="F9269" s="2"/>
      <c r="G9269" s="2"/>
      <c r="H9269" s="2"/>
    </row>
    <row r="9270" spans="2:8">
      <c r="B9270" s="2" t="s">
        <v>9717</v>
      </c>
      <c r="C9270" s="2">
        <v>33</v>
      </c>
      <c r="D9270" s="2" t="s">
        <v>450</v>
      </c>
      <c r="E9270" s="2"/>
      <c r="F9270" s="2"/>
      <c r="G9270" s="2"/>
      <c r="H9270" s="2"/>
    </row>
    <row r="9271" spans="2:8">
      <c r="B9271" s="2" t="s">
        <v>9718</v>
      </c>
      <c r="C9271" s="2">
        <v>34</v>
      </c>
      <c r="D9271" s="2" t="s">
        <v>450</v>
      </c>
      <c r="E9271" s="2"/>
      <c r="F9271" s="2"/>
      <c r="G9271" s="2"/>
      <c r="H9271" s="2"/>
    </row>
    <row r="9272" spans="2:8">
      <c r="B9272" s="2" t="s">
        <v>9719</v>
      </c>
      <c r="C9272" s="2">
        <v>31</v>
      </c>
      <c r="D9272" s="2" t="s">
        <v>450</v>
      </c>
      <c r="E9272" s="2"/>
      <c r="F9272" s="2"/>
      <c r="G9272" s="2"/>
      <c r="H9272" s="2"/>
    </row>
    <row r="9273" spans="2:8">
      <c r="B9273" s="2" t="s">
        <v>9720</v>
      </c>
      <c r="C9273" s="2">
        <v>27</v>
      </c>
      <c r="D9273" s="2" t="s">
        <v>450</v>
      </c>
      <c r="E9273" s="2"/>
      <c r="F9273" s="2"/>
      <c r="G9273" s="2"/>
      <c r="H9273" s="2"/>
    </row>
    <row r="9274" spans="2:8">
      <c r="B9274" s="2" t="s">
        <v>9721</v>
      </c>
      <c r="C9274" s="2">
        <v>17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17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19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20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34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35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35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28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25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21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28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28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29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30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31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25</v>
      </c>
      <c r="D9289" s="2" t="s">
        <v>450</v>
      </c>
      <c r="E9289" s="2"/>
      <c r="F9289" s="2"/>
      <c r="G9289" s="2"/>
      <c r="H9289" s="2"/>
    </row>
    <row r="9290" spans="2:8">
      <c r="B9290" s="2" t="s">
        <v>9737</v>
      </c>
      <c r="C9290" s="2">
        <v>17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17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15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15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15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24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20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22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23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22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8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15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19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19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21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21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22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21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21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22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20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16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14</v>
      </c>
      <c r="D9314" s="2" t="s">
        <v>19</v>
      </c>
      <c r="E9314" s="2"/>
      <c r="F9314" s="2"/>
      <c r="G9314" s="2"/>
      <c r="H9314" s="2"/>
    </row>
    <row r="9315" spans="2:8">
      <c r="B9315" s="2" t="s">
        <v>9762</v>
      </c>
      <c r="C9315" s="2">
        <v>13</v>
      </c>
      <c r="D9315" s="2" t="s">
        <v>19</v>
      </c>
      <c r="E9315" s="2"/>
      <c r="F9315" s="2"/>
      <c r="G9315" s="2"/>
      <c r="H9315" s="2"/>
    </row>
    <row r="9316" spans="2:8">
      <c r="B9316" s="2" t="s">
        <v>9763</v>
      </c>
      <c r="C9316" s="2">
        <v>14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21</v>
      </c>
      <c r="D9317" s="2" t="s">
        <v>450</v>
      </c>
      <c r="E9317" s="2"/>
      <c r="F9317" s="2"/>
      <c r="G9317" s="2"/>
      <c r="H9317" s="2"/>
    </row>
    <row r="9318" spans="2:8">
      <c r="B9318" s="2" t="s">
        <v>9765</v>
      </c>
      <c r="C9318" s="2">
        <v>23</v>
      </c>
      <c r="D9318" s="2" t="s">
        <v>450</v>
      </c>
      <c r="E9318" s="2"/>
      <c r="F9318" s="2"/>
      <c r="G9318" s="2"/>
      <c r="H9318" s="2"/>
    </row>
    <row r="9319" spans="2:8">
      <c r="B9319" s="2" t="s">
        <v>9766</v>
      </c>
      <c r="C9319" s="2">
        <v>23</v>
      </c>
      <c r="D9319" s="2" t="s">
        <v>450</v>
      </c>
      <c r="E9319" s="2"/>
      <c r="F9319" s="2"/>
      <c r="G9319" s="2"/>
      <c r="H9319" s="2"/>
    </row>
    <row r="9320" spans="2:8">
      <c r="B9320" s="2" t="s">
        <v>9767</v>
      </c>
      <c r="C9320" s="2">
        <v>23</v>
      </c>
      <c r="D9320" s="2" t="s">
        <v>450</v>
      </c>
      <c r="E9320" s="2"/>
      <c r="F9320" s="2"/>
      <c r="G9320" s="2"/>
      <c r="H9320" s="2"/>
    </row>
    <row r="9321" spans="2:8">
      <c r="B9321" s="2" t="s">
        <v>9768</v>
      </c>
      <c r="C9321" s="2">
        <v>27</v>
      </c>
      <c r="D9321" s="2" t="s">
        <v>450</v>
      </c>
      <c r="E9321" s="2"/>
      <c r="F9321" s="2"/>
      <c r="G9321" s="2"/>
      <c r="H9321" s="2"/>
    </row>
    <row r="9322" spans="2:8">
      <c r="B9322" s="2" t="s">
        <v>9769</v>
      </c>
      <c r="C9322" s="2">
        <v>27</v>
      </c>
      <c r="D9322" s="2" t="s">
        <v>450</v>
      </c>
      <c r="E9322" s="2"/>
      <c r="F9322" s="2"/>
      <c r="G9322" s="2"/>
      <c r="H9322" s="2"/>
    </row>
    <row r="9323" spans="2:8">
      <c r="B9323" s="2" t="s">
        <v>9770</v>
      </c>
      <c r="C9323" s="2">
        <v>20</v>
      </c>
      <c r="D9323" s="2" t="s">
        <v>450</v>
      </c>
      <c r="E9323" s="2"/>
      <c r="F9323" s="2"/>
      <c r="G9323" s="2"/>
      <c r="H9323" s="2"/>
    </row>
    <row r="9324" spans="2:8">
      <c r="B9324" s="2" t="s">
        <v>9771</v>
      </c>
      <c r="C9324" s="2">
        <v>20</v>
      </c>
      <c r="D9324" s="2" t="s">
        <v>450</v>
      </c>
      <c r="E9324" s="2"/>
      <c r="F9324" s="2"/>
      <c r="G9324" s="2"/>
      <c r="H9324" s="2"/>
    </row>
    <row r="9325" spans="2:8">
      <c r="B9325" s="2" t="s">
        <v>9772</v>
      </c>
      <c r="C9325" s="2">
        <v>19</v>
      </c>
      <c r="D9325" s="2" t="s">
        <v>450</v>
      </c>
      <c r="E9325" s="2"/>
      <c r="F9325" s="2"/>
      <c r="G9325" s="2"/>
      <c r="H9325" s="2"/>
    </row>
    <row r="9326" spans="2:8">
      <c r="B9326" s="2" t="s">
        <v>9773</v>
      </c>
      <c r="C9326" s="2">
        <v>20</v>
      </c>
      <c r="D9326" s="2" t="s">
        <v>450</v>
      </c>
      <c r="E9326" s="2"/>
      <c r="F9326" s="2"/>
      <c r="G9326" s="2"/>
      <c r="H9326" s="2"/>
    </row>
    <row r="9327" spans="2:8">
      <c r="B9327" s="2" t="s">
        <v>9774</v>
      </c>
      <c r="C9327" s="2">
        <v>18</v>
      </c>
      <c r="D9327" s="2" t="s">
        <v>450</v>
      </c>
      <c r="E9327" s="2"/>
      <c r="F9327" s="2"/>
      <c r="G9327" s="2"/>
      <c r="H9327" s="2"/>
    </row>
    <row r="9328" spans="2:8">
      <c r="B9328" s="2" t="s">
        <v>9775</v>
      </c>
      <c r="C9328" s="2">
        <v>22</v>
      </c>
      <c r="D9328" s="2" t="s">
        <v>450</v>
      </c>
      <c r="E9328" s="2"/>
      <c r="F9328" s="2"/>
      <c r="G9328" s="2"/>
      <c r="H9328" s="2"/>
    </row>
    <row r="9329" spans="2:8">
      <c r="B9329" s="2" t="s">
        <v>9776</v>
      </c>
      <c r="C9329" s="2">
        <v>26</v>
      </c>
      <c r="D9329" s="2" t="s">
        <v>450</v>
      </c>
      <c r="E9329" s="2"/>
      <c r="F9329" s="2"/>
      <c r="G9329" s="2"/>
      <c r="H9329" s="2"/>
    </row>
    <row r="9330" spans="2:8">
      <c r="B9330" s="2" t="s">
        <v>9777</v>
      </c>
      <c r="C9330" s="2">
        <v>27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22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10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9</v>
      </c>
      <c r="D9333" s="2" t="s">
        <v>19</v>
      </c>
      <c r="E9333" s="2"/>
      <c r="F9333" s="2"/>
      <c r="G9333" s="2"/>
      <c r="H9333" s="2"/>
    </row>
    <row r="9334" spans="2:8">
      <c r="B9334" s="2" t="s">
        <v>9781</v>
      </c>
      <c r="C9334" s="2">
        <v>12</v>
      </c>
      <c r="D9334" s="2" t="s">
        <v>19</v>
      </c>
      <c r="E9334" s="2"/>
      <c r="F9334" s="2"/>
      <c r="G9334" s="2"/>
      <c r="H9334" s="2"/>
    </row>
    <row r="9335" spans="2:8">
      <c r="B9335" s="2" t="s">
        <v>9782</v>
      </c>
      <c r="C9335" s="2">
        <v>16</v>
      </c>
      <c r="D9335" s="2" t="s">
        <v>19</v>
      </c>
      <c r="E9335" s="2"/>
      <c r="F9335" s="2"/>
      <c r="G9335" s="2"/>
      <c r="H9335" s="2"/>
    </row>
    <row r="9336" spans="2:8">
      <c r="B9336" s="2" t="s">
        <v>9783</v>
      </c>
      <c r="C9336" s="2">
        <v>18</v>
      </c>
      <c r="D9336" s="2" t="s">
        <v>19</v>
      </c>
      <c r="E9336" s="2"/>
      <c r="F9336" s="2"/>
      <c r="G9336" s="2"/>
      <c r="H9336" s="2"/>
    </row>
    <row r="9337" spans="2:8">
      <c r="B9337" s="2" t="s">
        <v>9784</v>
      </c>
      <c r="C9337" s="2">
        <v>20</v>
      </c>
      <c r="D9337" s="2" t="s">
        <v>19</v>
      </c>
      <c r="E9337" s="2"/>
      <c r="F9337" s="2"/>
      <c r="G9337" s="2"/>
      <c r="H9337" s="2"/>
    </row>
    <row r="9338" spans="2:8">
      <c r="B9338" s="2" t="s">
        <v>9785</v>
      </c>
      <c r="C9338" s="2">
        <v>21</v>
      </c>
      <c r="D9338" s="2" t="s">
        <v>19</v>
      </c>
      <c r="E9338" s="2"/>
      <c r="F9338" s="2"/>
      <c r="G9338" s="2"/>
      <c r="H9338" s="2"/>
    </row>
    <row r="9339" spans="2:8">
      <c r="B9339" s="2" t="s">
        <v>9786</v>
      </c>
      <c r="C9339" s="2">
        <v>21</v>
      </c>
      <c r="D9339" s="2" t="s">
        <v>19</v>
      </c>
      <c r="E9339" s="2"/>
      <c r="F9339" s="2"/>
      <c r="G9339" s="2"/>
      <c r="H9339" s="2"/>
    </row>
    <row r="9340" spans="2:8">
      <c r="B9340" s="2" t="s">
        <v>9787</v>
      </c>
      <c r="C9340" s="2">
        <v>21</v>
      </c>
      <c r="D9340" s="2" t="s">
        <v>19</v>
      </c>
      <c r="E9340" s="2"/>
      <c r="F9340" s="2"/>
      <c r="G9340" s="2"/>
      <c r="H9340" s="2"/>
    </row>
    <row r="9341" spans="2:8">
      <c r="B9341" s="2" t="s">
        <v>9788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9789</v>
      </c>
      <c r="C9342" s="2">
        <v>16</v>
      </c>
      <c r="D9342" s="2" t="s">
        <v>19</v>
      </c>
      <c r="E9342" s="2"/>
      <c r="F9342" s="2"/>
      <c r="G9342" s="2"/>
      <c r="H9342" s="2"/>
    </row>
    <row r="9343" spans="2:8">
      <c r="B9343" s="2" t="s">
        <v>9790</v>
      </c>
      <c r="C9343" s="2">
        <v>37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37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37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34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20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33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33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33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9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9801</v>
      </c>
      <c r="C9354" s="2">
        <v>22</v>
      </c>
      <c r="D9354" s="2" t="s">
        <v>19</v>
      </c>
      <c r="E9354" s="2"/>
      <c r="F9354" s="2"/>
      <c r="G9354" s="2"/>
      <c r="H9354" s="2"/>
    </row>
    <row r="9355" spans="2:8">
      <c r="B9355" s="2" t="s">
        <v>9802</v>
      </c>
      <c r="C9355" s="2">
        <v>22</v>
      </c>
      <c r="D9355" s="2" t="s">
        <v>19</v>
      </c>
      <c r="E9355" s="2"/>
      <c r="F9355" s="2"/>
      <c r="G9355" s="2"/>
      <c r="H9355" s="2"/>
    </row>
    <row r="9356" spans="2:8">
      <c r="B9356" s="2" t="s">
        <v>9803</v>
      </c>
      <c r="C9356" s="2">
        <v>21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21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20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20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32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33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33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9811</v>
      </c>
      <c r="C9364" s="2">
        <v>23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21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29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31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35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36</v>
      </c>
      <c r="D9369" s="2" t="s">
        <v>450</v>
      </c>
      <c r="E9369" s="2"/>
      <c r="F9369" s="2"/>
      <c r="G9369" s="2"/>
      <c r="H9369" s="2"/>
    </row>
    <row r="9370" spans="2:8">
      <c r="B9370" s="2" t="s">
        <v>9817</v>
      </c>
      <c r="C9370" s="2">
        <v>31</v>
      </c>
      <c r="D9370" s="2" t="s">
        <v>450</v>
      </c>
      <c r="E9370" s="2"/>
      <c r="F9370" s="2"/>
      <c r="G9370" s="2"/>
      <c r="H9370" s="2"/>
    </row>
    <row r="9371" spans="2:8">
      <c r="B9371" s="2" t="s">
        <v>9818</v>
      </c>
      <c r="C9371" s="2">
        <v>31</v>
      </c>
      <c r="D9371" s="2" t="s">
        <v>450</v>
      </c>
      <c r="E9371" s="2"/>
      <c r="F9371" s="2"/>
      <c r="G9371" s="2"/>
      <c r="H9371" s="2"/>
    </row>
    <row r="9372" spans="2:8">
      <c r="B9372" s="2" t="s">
        <v>9819</v>
      </c>
      <c r="C9372" s="2">
        <v>28</v>
      </c>
      <c r="D9372" s="2" t="s">
        <v>450</v>
      </c>
      <c r="E9372" s="2"/>
      <c r="F9372" s="2"/>
      <c r="G9372" s="2"/>
      <c r="H9372" s="2"/>
    </row>
    <row r="9373" spans="2:8">
      <c r="B9373" s="2" t="s">
        <v>9820</v>
      </c>
      <c r="C9373" s="2">
        <v>30</v>
      </c>
      <c r="D9373" s="2" t="s">
        <v>450</v>
      </c>
      <c r="E9373" s="2"/>
      <c r="F9373" s="2"/>
      <c r="G9373" s="2"/>
      <c r="H9373" s="2"/>
    </row>
    <row r="9374" spans="2:8">
      <c r="B9374" s="2" t="s">
        <v>9821</v>
      </c>
      <c r="C9374" s="2">
        <v>27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27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27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24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9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9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34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37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36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35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33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25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31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31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29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25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24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21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23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22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23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21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23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23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23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20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24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24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23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23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19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22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27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34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33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31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29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23</v>
      </c>
      <c r="D9417" s="2" t="s">
        <v>450</v>
      </c>
      <c r="E9417" s="2"/>
      <c r="F9417" s="2"/>
      <c r="G9417" s="2"/>
      <c r="H9417" s="2"/>
    </row>
    <row r="9418" spans="2:8">
      <c r="B9418" s="2" t="s">
        <v>9865</v>
      </c>
      <c r="C9418" s="2">
        <v>26</v>
      </c>
      <c r="D9418" s="2" t="s">
        <v>450</v>
      </c>
      <c r="E9418" s="2"/>
      <c r="F9418" s="2"/>
      <c r="G9418" s="2"/>
      <c r="H9418" s="2"/>
    </row>
    <row r="9419" spans="2:8">
      <c r="B9419" s="2" t="s">
        <v>9866</v>
      </c>
      <c r="C9419" s="2">
        <v>28</v>
      </c>
      <c r="D9419" s="2" t="s">
        <v>450</v>
      </c>
      <c r="E9419" s="2"/>
      <c r="F9419" s="2"/>
      <c r="G9419" s="2"/>
      <c r="H9419" s="2"/>
    </row>
    <row r="9420" spans="2:8">
      <c r="B9420" s="2" t="s">
        <v>9867</v>
      </c>
      <c r="C9420" s="2">
        <v>23</v>
      </c>
      <c r="D9420" s="2" t="s">
        <v>450</v>
      </c>
      <c r="E9420" s="2"/>
      <c r="F9420" s="2"/>
      <c r="G9420" s="2"/>
      <c r="H9420" s="2"/>
    </row>
    <row r="9421" spans="2:8">
      <c r="B9421" s="2" t="s">
        <v>9868</v>
      </c>
      <c r="C9421" s="2">
        <v>36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21</v>
      </c>
      <c r="D9422" s="2" t="s">
        <v>450</v>
      </c>
      <c r="E9422" s="2"/>
      <c r="F9422" s="2"/>
      <c r="G9422" s="2"/>
      <c r="H9422" s="2"/>
    </row>
    <row r="9423" spans="2:8">
      <c r="B9423" s="2" t="s">
        <v>9870</v>
      </c>
      <c r="C9423" s="2">
        <v>40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24</v>
      </c>
      <c r="D9424" s="2" t="s">
        <v>450</v>
      </c>
      <c r="E9424" s="2"/>
      <c r="F9424" s="2"/>
      <c r="G9424" s="2"/>
      <c r="H9424" s="2"/>
    </row>
    <row r="9425" spans="2:8">
      <c r="B9425" s="2" t="s">
        <v>9872</v>
      </c>
      <c r="C9425" s="2">
        <v>28</v>
      </c>
      <c r="D9425" s="2" t="s">
        <v>450</v>
      </c>
      <c r="E9425" s="2"/>
      <c r="F9425" s="2"/>
      <c r="G9425" s="2"/>
      <c r="H9425" s="2"/>
    </row>
    <row r="9426" spans="2:8">
      <c r="B9426" s="2" t="s">
        <v>9873</v>
      </c>
      <c r="C9426" s="2">
        <v>28</v>
      </c>
      <c r="D9426" s="2" t="s">
        <v>450</v>
      </c>
      <c r="E9426" s="2"/>
      <c r="F9426" s="2"/>
      <c r="G9426" s="2"/>
      <c r="H9426" s="2"/>
    </row>
    <row r="9427" spans="2:8">
      <c r="B9427" s="2" t="s">
        <v>9874</v>
      </c>
      <c r="C9427" s="2">
        <v>28</v>
      </c>
      <c r="D9427" s="2" t="s">
        <v>450</v>
      </c>
      <c r="E9427" s="2"/>
      <c r="F9427" s="2"/>
      <c r="G9427" s="2"/>
      <c r="H9427" s="2"/>
    </row>
    <row r="9428" spans="2:8">
      <c r="B9428" s="2" t="s">
        <v>9875</v>
      </c>
      <c r="C9428" s="2">
        <v>26</v>
      </c>
      <c r="D9428" s="2" t="s">
        <v>450</v>
      </c>
      <c r="E9428" s="2"/>
      <c r="F9428" s="2"/>
      <c r="G9428" s="2"/>
      <c r="H9428" s="2"/>
    </row>
    <row r="9429" spans="2:8">
      <c r="B9429" s="2" t="s">
        <v>9876</v>
      </c>
      <c r="C9429" s="2">
        <v>24</v>
      </c>
      <c r="D9429" s="2" t="s">
        <v>450</v>
      </c>
      <c r="E9429" s="2"/>
      <c r="F9429" s="2"/>
      <c r="G9429" s="2"/>
      <c r="H9429" s="2"/>
    </row>
    <row r="9430" spans="2:8">
      <c r="B9430" s="2" t="s">
        <v>9877</v>
      </c>
      <c r="C9430" s="2">
        <v>22</v>
      </c>
      <c r="D9430" s="2" t="s">
        <v>450</v>
      </c>
      <c r="E9430" s="2"/>
      <c r="F9430" s="2"/>
      <c r="G9430" s="2"/>
      <c r="H9430" s="2"/>
    </row>
    <row r="9431" spans="2:8">
      <c r="B9431" s="2" t="s">
        <v>9878</v>
      </c>
      <c r="C9431" s="2">
        <v>28</v>
      </c>
      <c r="D9431" s="2" t="s">
        <v>450</v>
      </c>
      <c r="E9431" s="2"/>
      <c r="F9431" s="2"/>
      <c r="G9431" s="2"/>
      <c r="H9431" s="2"/>
    </row>
    <row r="9432" spans="2:8">
      <c r="B9432" s="2" t="s">
        <v>9879</v>
      </c>
      <c r="C9432" s="2">
        <v>31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31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29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27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13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16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21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23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23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23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22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21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22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20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28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24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22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28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30</v>
      </c>
      <c r="D9456" s="2" t="s">
        <v>450</v>
      </c>
      <c r="E9456" s="2"/>
      <c r="F9456" s="2"/>
      <c r="G9456" s="2"/>
      <c r="H9456" s="2"/>
    </row>
    <row r="9457" spans="2:8">
      <c r="B9457" s="2" t="s">
        <v>9904</v>
      </c>
      <c r="C9457" s="2">
        <v>29</v>
      </c>
      <c r="D9457" s="2" t="s">
        <v>450</v>
      </c>
      <c r="E9457" s="2"/>
      <c r="F9457" s="2"/>
      <c r="G9457" s="2"/>
      <c r="H9457" s="2"/>
    </row>
    <row r="9458" spans="2:8">
      <c r="B9458" s="2" t="s">
        <v>9905</v>
      </c>
      <c r="C9458" s="2">
        <v>27</v>
      </c>
      <c r="D9458" s="2" t="s">
        <v>450</v>
      </c>
      <c r="E9458" s="2"/>
      <c r="F9458" s="2"/>
      <c r="G9458" s="2"/>
      <c r="H9458" s="2"/>
    </row>
    <row r="9459" spans="2:8">
      <c r="B9459" s="2" t="s">
        <v>9906</v>
      </c>
      <c r="C9459" s="2">
        <v>25</v>
      </c>
      <c r="D9459" s="2" t="s">
        <v>450</v>
      </c>
      <c r="E9459" s="2"/>
      <c r="F9459" s="2"/>
      <c r="G9459" s="2"/>
      <c r="H9459" s="2"/>
    </row>
    <row r="9460" spans="2:8">
      <c r="B9460" s="2" t="s">
        <v>9907</v>
      </c>
      <c r="C9460" s="2">
        <v>25</v>
      </c>
      <c r="D9460" s="2" t="s">
        <v>450</v>
      </c>
      <c r="E9460" s="2"/>
      <c r="F9460" s="2"/>
      <c r="G9460" s="2"/>
      <c r="H9460" s="2"/>
    </row>
    <row r="9461" spans="2:8">
      <c r="B9461" s="2" t="s">
        <v>9908</v>
      </c>
      <c r="C9461" s="2">
        <v>23</v>
      </c>
      <c r="D9461" s="2" t="s">
        <v>450</v>
      </c>
      <c r="E9461" s="2"/>
      <c r="F9461" s="2"/>
      <c r="G9461" s="2"/>
      <c r="H9461" s="2"/>
    </row>
    <row r="9462" spans="2:8">
      <c r="B9462" s="2" t="s">
        <v>9909</v>
      </c>
      <c r="C9462" s="2">
        <v>20</v>
      </c>
      <c r="D9462" s="2" t="s">
        <v>450</v>
      </c>
      <c r="E9462" s="2"/>
      <c r="F9462" s="2"/>
      <c r="G9462" s="2"/>
      <c r="H9462" s="2"/>
    </row>
    <row r="9463" spans="2:8">
      <c r="B9463" s="2" t="s">
        <v>9910</v>
      </c>
      <c r="C9463" s="2">
        <v>32</v>
      </c>
      <c r="D9463" s="2" t="s">
        <v>450</v>
      </c>
      <c r="E9463" s="2"/>
      <c r="F9463" s="2"/>
      <c r="G9463" s="2"/>
      <c r="H9463" s="2"/>
    </row>
    <row r="9464" spans="2:8">
      <c r="B9464" s="2" t="s">
        <v>9911</v>
      </c>
      <c r="C9464" s="2">
        <v>31</v>
      </c>
      <c r="D9464" s="2" t="s">
        <v>450</v>
      </c>
      <c r="E9464" s="2"/>
      <c r="F9464" s="2"/>
      <c r="G9464" s="2"/>
      <c r="H9464" s="2"/>
    </row>
    <row r="9465" spans="2:8">
      <c r="B9465" s="2" t="s">
        <v>9912</v>
      </c>
      <c r="C9465" s="2">
        <v>29</v>
      </c>
      <c r="D9465" s="2" t="s">
        <v>450</v>
      </c>
      <c r="E9465" s="2"/>
      <c r="F9465" s="2"/>
      <c r="G9465" s="2"/>
      <c r="H9465" s="2"/>
    </row>
    <row r="9466" spans="2:8">
      <c r="B9466" s="2" t="s">
        <v>9913</v>
      </c>
      <c r="C9466" s="2">
        <v>35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36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35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34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29</v>
      </c>
      <c r="D9471" s="2" t="s">
        <v>19</v>
      </c>
      <c r="E9471" s="2"/>
      <c r="F9471" s="2"/>
      <c r="G9471" s="2"/>
      <c r="H9471" s="2"/>
    </row>
    <row r="9472" spans="2:8">
      <c r="B9472" s="2" t="s">
        <v>9919</v>
      </c>
      <c r="C9472" s="2">
        <v>24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33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34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34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35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35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33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34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35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34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33</v>
      </c>
      <c r="D9483" s="2" t="s">
        <v>19</v>
      </c>
      <c r="E9483" s="2"/>
      <c r="F9483" s="2"/>
      <c r="G9483" s="2"/>
      <c r="H9483" s="2"/>
    </row>
    <row r="9484" spans="2:8">
      <c r="B9484" s="2" t="s">
        <v>9931</v>
      </c>
      <c r="C9484" s="2">
        <v>29</v>
      </c>
      <c r="D9484" s="2" t="s">
        <v>19</v>
      </c>
      <c r="E9484" s="2"/>
      <c r="F9484" s="2"/>
      <c r="G9484" s="2"/>
      <c r="H9484" s="2"/>
    </row>
    <row r="9485" spans="2:8">
      <c r="B9485" s="2" t="s">
        <v>9932</v>
      </c>
      <c r="C9485" s="2">
        <v>27</v>
      </c>
      <c r="D9485" s="2" t="s">
        <v>19</v>
      </c>
      <c r="E9485" s="2"/>
      <c r="F9485" s="2"/>
      <c r="G9485" s="2"/>
      <c r="H9485" s="2"/>
    </row>
    <row r="9486" spans="2:8">
      <c r="B9486" s="2" t="s">
        <v>9933</v>
      </c>
      <c r="C9486" s="2">
        <v>10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9935</v>
      </c>
      <c r="C9488" s="2">
        <v>35</v>
      </c>
      <c r="D9488" s="2" t="s">
        <v>19</v>
      </c>
      <c r="E9488" s="2"/>
      <c r="F9488" s="2"/>
      <c r="G9488" s="2"/>
      <c r="H9488" s="2"/>
    </row>
    <row r="9489" spans="2:8">
      <c r="B9489" s="2" t="s">
        <v>9936</v>
      </c>
      <c r="C9489" s="2">
        <v>34</v>
      </c>
      <c r="D9489" s="2" t="s">
        <v>19</v>
      </c>
      <c r="E9489" s="2"/>
      <c r="F9489" s="2"/>
      <c r="G9489" s="2"/>
      <c r="H9489" s="2"/>
    </row>
    <row r="9490" spans="2:8">
      <c r="B9490" s="2" t="s">
        <v>9937</v>
      </c>
      <c r="C9490" s="2">
        <v>27</v>
      </c>
      <c r="D9490" s="2" t="s">
        <v>19</v>
      </c>
      <c r="E9490" s="2"/>
      <c r="F9490" s="2"/>
      <c r="G9490" s="2"/>
      <c r="H9490" s="2"/>
    </row>
    <row r="9491" spans="2:8">
      <c r="B9491" s="2" t="s">
        <v>9938</v>
      </c>
      <c r="C9491" s="2">
        <v>23</v>
      </c>
      <c r="D9491" s="2" t="s">
        <v>19</v>
      </c>
      <c r="E9491" s="2"/>
      <c r="F9491" s="2"/>
      <c r="G9491" s="2"/>
      <c r="H9491" s="2"/>
    </row>
    <row r="9492" spans="2:8">
      <c r="B9492" s="2" t="s">
        <v>9939</v>
      </c>
      <c r="C9492" s="2">
        <v>31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33</v>
      </c>
      <c r="D9493" s="2" t="s">
        <v>19</v>
      </c>
      <c r="E9493" s="2"/>
      <c r="F9493" s="2"/>
      <c r="G9493" s="2"/>
      <c r="H9493" s="2"/>
    </row>
    <row r="9494" spans="2:8">
      <c r="B9494" s="2" t="s">
        <v>9941</v>
      </c>
      <c r="C9494" s="2">
        <v>33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33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34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30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22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26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30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28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25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22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20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28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31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29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20</v>
      </c>
      <c r="D9514" s="2" t="s">
        <v>450</v>
      </c>
      <c r="E9514" s="2"/>
      <c r="F9514" s="2"/>
      <c r="G9514" s="2"/>
      <c r="H9514" s="2"/>
    </row>
    <row r="9515" spans="2:8">
      <c r="B9515" s="2" t="s">
        <v>9962</v>
      </c>
      <c r="C9515" s="2">
        <v>23</v>
      </c>
      <c r="D9515" s="2" t="s">
        <v>450</v>
      </c>
      <c r="E9515" s="2"/>
      <c r="F9515" s="2"/>
      <c r="G9515" s="2"/>
      <c r="H9515" s="2"/>
    </row>
    <row r="9516" spans="2:8">
      <c r="B9516" s="2" t="s">
        <v>9963</v>
      </c>
      <c r="C9516" s="2">
        <v>26</v>
      </c>
      <c r="D9516" s="2" t="s">
        <v>450</v>
      </c>
      <c r="E9516" s="2"/>
      <c r="F9516" s="2"/>
      <c r="G9516" s="2"/>
      <c r="H9516" s="2"/>
    </row>
    <row r="9517" spans="2:8">
      <c r="B9517" s="2" t="s">
        <v>9964</v>
      </c>
      <c r="C9517" s="2">
        <v>27</v>
      </c>
      <c r="D9517" s="2" t="s">
        <v>450</v>
      </c>
      <c r="E9517" s="2"/>
      <c r="F9517" s="2"/>
      <c r="G9517" s="2"/>
      <c r="H9517" s="2"/>
    </row>
    <row r="9518" spans="2:8">
      <c r="B9518" s="2" t="s">
        <v>9965</v>
      </c>
      <c r="C9518" s="2">
        <v>26</v>
      </c>
      <c r="D9518" s="2" t="s">
        <v>450</v>
      </c>
      <c r="E9518" s="2"/>
      <c r="F9518" s="2"/>
      <c r="G9518" s="2"/>
      <c r="H9518" s="2"/>
    </row>
    <row r="9519" spans="2:8">
      <c r="B9519" s="2" t="s">
        <v>9966</v>
      </c>
      <c r="C9519" s="2">
        <v>25</v>
      </c>
      <c r="D9519" s="2" t="s">
        <v>450</v>
      </c>
      <c r="E9519" s="2"/>
      <c r="F9519" s="2"/>
      <c r="G9519" s="2"/>
      <c r="H9519" s="2"/>
    </row>
    <row r="9520" spans="2:8">
      <c r="B9520" s="2" t="s">
        <v>9967</v>
      </c>
      <c r="C9520" s="2">
        <v>26</v>
      </c>
      <c r="D9520" s="2" t="s">
        <v>450</v>
      </c>
      <c r="E9520" s="2"/>
      <c r="F9520" s="2"/>
      <c r="G9520" s="2"/>
      <c r="H9520" s="2"/>
    </row>
    <row r="9521" spans="2:8">
      <c r="B9521" s="2" t="s">
        <v>9968</v>
      </c>
      <c r="C9521" s="2">
        <v>25</v>
      </c>
      <c r="D9521" s="2" t="s">
        <v>450</v>
      </c>
      <c r="E9521" s="2"/>
      <c r="F9521" s="2"/>
      <c r="G9521" s="2"/>
      <c r="H9521" s="2"/>
    </row>
    <row r="9522" spans="2:8">
      <c r="B9522" s="2" t="s">
        <v>9969</v>
      </c>
      <c r="C9522" s="2">
        <v>25</v>
      </c>
      <c r="D9522" s="2" t="s">
        <v>450</v>
      </c>
      <c r="E9522" s="2"/>
      <c r="F9522" s="2"/>
      <c r="G9522" s="2"/>
      <c r="H9522" s="2"/>
    </row>
    <row r="9523" spans="2:8">
      <c r="B9523" s="2" t="s">
        <v>9970</v>
      </c>
      <c r="C9523" s="2">
        <v>26</v>
      </c>
      <c r="D9523" s="2" t="s">
        <v>450</v>
      </c>
      <c r="E9523" s="2"/>
      <c r="F9523" s="2"/>
      <c r="G9523" s="2"/>
      <c r="H9523" s="2"/>
    </row>
    <row r="9524" spans="2:8">
      <c r="B9524" s="2" t="s">
        <v>9971</v>
      </c>
      <c r="C9524" s="2">
        <v>27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25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29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28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27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22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27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25</v>
      </c>
      <c r="D9533" s="2" t="s">
        <v>450</v>
      </c>
      <c r="E9533" s="2"/>
      <c r="F9533" s="2"/>
      <c r="G9533" s="2"/>
      <c r="H9533" s="2"/>
    </row>
    <row r="9534" spans="2:8">
      <c r="B9534" s="2" t="s">
        <v>9981</v>
      </c>
      <c r="C9534" s="2">
        <v>26</v>
      </c>
      <c r="D9534" s="2" t="s">
        <v>450</v>
      </c>
      <c r="E9534" s="2"/>
      <c r="F9534" s="2"/>
      <c r="G9534" s="2"/>
      <c r="H9534" s="2"/>
    </row>
    <row r="9535" spans="2:8">
      <c r="B9535" s="2" t="s">
        <v>9982</v>
      </c>
      <c r="C9535" s="2">
        <v>25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25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25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25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22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29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28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29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13</v>
      </c>
      <c r="D9546" s="2" t="s">
        <v>450</v>
      </c>
      <c r="E9546" s="2"/>
      <c r="F9546" s="2"/>
      <c r="G9546" s="2"/>
      <c r="H9546" s="2"/>
    </row>
    <row r="9547" spans="2:8">
      <c r="B9547" s="2" t="s">
        <v>9994</v>
      </c>
      <c r="C9547" s="2">
        <v>31</v>
      </c>
      <c r="D9547" s="2" t="s">
        <v>450</v>
      </c>
      <c r="E9547" s="2"/>
      <c r="F9547" s="2"/>
      <c r="G9547" s="2"/>
      <c r="H9547" s="2"/>
    </row>
    <row r="9548" spans="2:8">
      <c r="B9548" s="2" t="s">
        <v>9995</v>
      </c>
      <c r="C9548" s="2">
        <v>14</v>
      </c>
      <c r="D9548" s="2" t="s">
        <v>450</v>
      </c>
      <c r="E9548" s="2"/>
      <c r="F9548" s="2"/>
      <c r="G9548" s="2"/>
      <c r="H9548" s="2"/>
    </row>
    <row r="9549" spans="2:8">
      <c r="B9549" s="2" t="s">
        <v>9996</v>
      </c>
      <c r="C9549" s="2">
        <v>14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14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12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11</v>
      </c>
      <c r="D9552" s="2" t="s">
        <v>450</v>
      </c>
      <c r="E9552" s="2"/>
      <c r="F9552" s="2"/>
      <c r="G9552" s="2"/>
      <c r="H9552" s="2"/>
    </row>
    <row r="9553" spans="2:8">
      <c r="B9553" s="2" t="s">
        <v>10000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30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29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23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20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25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30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30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23</v>
      </c>
      <c r="D9567" s="2" t="s">
        <v>450</v>
      </c>
      <c r="E9567" s="2"/>
      <c r="F9567" s="2"/>
      <c r="G9567" s="2"/>
      <c r="H9567" s="2"/>
    </row>
    <row r="9568" spans="2:8">
      <c r="B9568" s="2" t="s">
        <v>10015</v>
      </c>
      <c r="C9568" s="2">
        <v>34</v>
      </c>
      <c r="D9568" s="2" t="s">
        <v>450</v>
      </c>
      <c r="E9568" s="2"/>
      <c r="F9568" s="2"/>
      <c r="G9568" s="2"/>
      <c r="H9568" s="2"/>
    </row>
    <row r="9569" spans="2:8">
      <c r="B9569" s="2" t="s">
        <v>10016</v>
      </c>
      <c r="C9569" s="2">
        <v>32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30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36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37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32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29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33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35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35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36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23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23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18</v>
      </c>
      <c r="D9582" s="2" t="s">
        <v>450</v>
      </c>
      <c r="E9582" s="2"/>
      <c r="F9582" s="2"/>
      <c r="G9582" s="2"/>
      <c r="H9582" s="2"/>
    </row>
    <row r="9583" spans="2:8">
      <c r="B9583" s="2" t="s">
        <v>10030</v>
      </c>
      <c r="C9583" s="2">
        <v>20</v>
      </c>
      <c r="D9583" s="2" t="s">
        <v>450</v>
      </c>
      <c r="E9583" s="2"/>
      <c r="F9583" s="2"/>
      <c r="G9583" s="2"/>
      <c r="H9583" s="2"/>
    </row>
    <row r="9584" spans="2:8">
      <c r="B9584" s="2" t="s">
        <v>10031</v>
      </c>
      <c r="C9584" s="2">
        <v>20</v>
      </c>
      <c r="D9584" s="2" t="s">
        <v>450</v>
      </c>
      <c r="E9584" s="2"/>
      <c r="F9584" s="2"/>
      <c r="G9584" s="2"/>
      <c r="H9584" s="2"/>
    </row>
    <row r="9585" spans="2:8">
      <c r="B9585" s="2" t="s">
        <v>10032</v>
      </c>
      <c r="C9585" s="2">
        <v>20</v>
      </c>
      <c r="D9585" s="2" t="s">
        <v>450</v>
      </c>
      <c r="E9585" s="2"/>
      <c r="F9585" s="2"/>
      <c r="G9585" s="2"/>
      <c r="H9585" s="2"/>
    </row>
    <row r="9586" spans="2:8">
      <c r="B9586" s="2" t="s">
        <v>10033</v>
      </c>
      <c r="C9586" s="2">
        <v>19</v>
      </c>
      <c r="D9586" s="2" t="s">
        <v>450</v>
      </c>
      <c r="E9586" s="2"/>
      <c r="F9586" s="2"/>
      <c r="G9586" s="2"/>
      <c r="H9586" s="2"/>
    </row>
    <row r="9587" spans="2:8">
      <c r="B9587" s="2" t="s">
        <v>10034</v>
      </c>
      <c r="C9587" s="2">
        <v>19</v>
      </c>
      <c r="D9587" s="2" t="s">
        <v>450</v>
      </c>
      <c r="E9587" s="2"/>
      <c r="F9587" s="2"/>
      <c r="G9587" s="2"/>
      <c r="H9587" s="2"/>
    </row>
    <row r="9588" spans="2:8">
      <c r="B9588" s="2" t="s">
        <v>10035</v>
      </c>
      <c r="C9588" s="2">
        <v>17</v>
      </c>
      <c r="D9588" s="2" t="s">
        <v>450</v>
      </c>
      <c r="E9588" s="2"/>
      <c r="F9588" s="2"/>
      <c r="G9588" s="2"/>
      <c r="H9588" s="2"/>
    </row>
    <row r="9589" spans="2:8">
      <c r="B9589" s="2" t="s">
        <v>10036</v>
      </c>
      <c r="C9589" s="2">
        <v>26</v>
      </c>
      <c r="D9589" s="2" t="s">
        <v>450</v>
      </c>
      <c r="E9589" s="2"/>
      <c r="F9589" s="2"/>
      <c r="G9589" s="2"/>
      <c r="H9589" s="2"/>
    </row>
    <row r="9590" spans="2:8">
      <c r="B9590" s="2" t="s">
        <v>10037</v>
      </c>
      <c r="C9590" s="2">
        <v>24</v>
      </c>
      <c r="D9590" s="2" t="s">
        <v>450</v>
      </c>
      <c r="E9590" s="2"/>
      <c r="F9590" s="2"/>
      <c r="G9590" s="2"/>
      <c r="H9590" s="2"/>
    </row>
    <row r="9591" spans="2:8">
      <c r="B9591" s="2" t="s">
        <v>10038</v>
      </c>
      <c r="C9591" s="2">
        <v>23</v>
      </c>
      <c r="D9591" s="2" t="s">
        <v>450</v>
      </c>
      <c r="E9591" s="2"/>
      <c r="F9591" s="2"/>
      <c r="G9591" s="2"/>
      <c r="H9591" s="2"/>
    </row>
    <row r="9592" spans="2:8">
      <c r="B9592" s="2" t="s">
        <v>10039</v>
      </c>
      <c r="C9592" s="2">
        <v>22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21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21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25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30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30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30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28</v>
      </c>
      <c r="D9599" s="2" t="s">
        <v>450</v>
      </c>
      <c r="E9599" s="2"/>
      <c r="F9599" s="2"/>
      <c r="G9599" s="2"/>
      <c r="H9599" s="2"/>
    </row>
    <row r="9600" spans="2:8">
      <c r="B9600" s="2" t="s">
        <v>10047</v>
      </c>
      <c r="C9600" s="2">
        <v>25</v>
      </c>
      <c r="D9600" s="2" t="s">
        <v>450</v>
      </c>
      <c r="E9600" s="2"/>
      <c r="F9600" s="2"/>
      <c r="G9600" s="2"/>
      <c r="H9600" s="2"/>
    </row>
    <row r="9601" spans="2:8">
      <c r="B9601" s="2" t="s">
        <v>10048</v>
      </c>
      <c r="C9601" s="2">
        <v>25</v>
      </c>
      <c r="D9601" s="2" t="s">
        <v>450</v>
      </c>
      <c r="E9601" s="2"/>
      <c r="F9601" s="2"/>
      <c r="G9601" s="2"/>
      <c r="H9601" s="2"/>
    </row>
    <row r="9602" spans="2:8">
      <c r="B9602" s="2" t="s">
        <v>10049</v>
      </c>
      <c r="C9602" s="2">
        <v>22</v>
      </c>
      <c r="D9602" s="2" t="s">
        <v>450</v>
      </c>
      <c r="E9602" s="2"/>
      <c r="F9602" s="2"/>
      <c r="G9602" s="2"/>
      <c r="H9602" s="2"/>
    </row>
    <row r="9603" spans="2:8">
      <c r="B9603" s="2" t="s">
        <v>10050</v>
      </c>
      <c r="C9603" s="2">
        <v>20</v>
      </c>
      <c r="D9603" s="2" t="s">
        <v>450</v>
      </c>
      <c r="E9603" s="2"/>
      <c r="F9603" s="2"/>
      <c r="G9603" s="2"/>
      <c r="H9603" s="2"/>
    </row>
    <row r="9604" spans="2:8">
      <c r="B9604" s="2" t="s">
        <v>10051</v>
      </c>
      <c r="C9604" s="2">
        <v>24</v>
      </c>
      <c r="D9604" s="2" t="s">
        <v>450</v>
      </c>
      <c r="E9604" s="2"/>
      <c r="F9604" s="2"/>
      <c r="G9604" s="2"/>
      <c r="H9604" s="2"/>
    </row>
    <row r="9605" spans="2:8">
      <c r="B9605" s="2" t="s">
        <v>10052</v>
      </c>
      <c r="C9605" s="2">
        <v>25</v>
      </c>
      <c r="D9605" s="2" t="s">
        <v>450</v>
      </c>
      <c r="E9605" s="2"/>
      <c r="F9605" s="2"/>
      <c r="G9605" s="2"/>
      <c r="H9605" s="2"/>
    </row>
    <row r="9606" spans="2:8">
      <c r="B9606" s="2" t="s">
        <v>10053</v>
      </c>
      <c r="C9606" s="2">
        <v>27</v>
      </c>
      <c r="D9606" s="2" t="s">
        <v>450</v>
      </c>
      <c r="E9606" s="2"/>
      <c r="F9606" s="2"/>
      <c r="G9606" s="2"/>
      <c r="H9606" s="2"/>
    </row>
    <row r="9607" spans="2:8">
      <c r="B9607" s="2" t="s">
        <v>10054</v>
      </c>
      <c r="C9607" s="2">
        <v>28</v>
      </c>
      <c r="D9607" s="2" t="s">
        <v>450</v>
      </c>
      <c r="E9607" s="2"/>
      <c r="F9607" s="2"/>
      <c r="G9607" s="2"/>
      <c r="H9607" s="2"/>
    </row>
    <row r="9608" spans="2:8">
      <c r="B9608" s="2" t="s">
        <v>10055</v>
      </c>
      <c r="C9608" s="2">
        <v>31</v>
      </c>
      <c r="D9608" s="2" t="s">
        <v>450</v>
      </c>
      <c r="E9608" s="2"/>
      <c r="F9608" s="2"/>
      <c r="G9608" s="2"/>
      <c r="H9608" s="2"/>
    </row>
    <row r="9609" spans="2:8">
      <c r="B9609" s="2" t="s">
        <v>10056</v>
      </c>
      <c r="C9609" s="2">
        <v>33</v>
      </c>
      <c r="D9609" s="2" t="s">
        <v>450</v>
      </c>
      <c r="E9609" s="2"/>
      <c r="F9609" s="2"/>
      <c r="G9609" s="2"/>
      <c r="H9609" s="2"/>
    </row>
    <row r="9610" spans="2:8">
      <c r="B9610" s="2" t="s">
        <v>10057</v>
      </c>
      <c r="C9610" s="2">
        <v>33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32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11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11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11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28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25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10065</v>
      </c>
      <c r="C9618" s="2">
        <v>27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24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18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15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16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21</v>
      </c>
      <c r="D9628" s="2" t="s">
        <v>450</v>
      </c>
      <c r="E9628" s="2"/>
      <c r="F9628" s="2"/>
      <c r="G9628" s="2"/>
      <c r="H9628" s="2"/>
    </row>
    <row r="9629" spans="2:8">
      <c r="B9629" s="2" t="s">
        <v>10076</v>
      </c>
      <c r="C9629" s="2">
        <v>26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27</v>
      </c>
      <c r="D9630" s="2" t="s">
        <v>450</v>
      </c>
      <c r="E9630" s="2"/>
      <c r="F9630" s="2"/>
      <c r="G9630" s="2"/>
      <c r="H9630" s="2"/>
    </row>
    <row r="9631" spans="2:8">
      <c r="B9631" s="2" t="s">
        <v>10078</v>
      </c>
      <c r="C9631" s="2">
        <v>28</v>
      </c>
      <c r="D9631" s="2" t="s">
        <v>450</v>
      </c>
      <c r="E9631" s="2"/>
      <c r="F9631" s="2"/>
      <c r="G9631" s="2"/>
      <c r="H9631" s="2"/>
    </row>
    <row r="9632" spans="2:8">
      <c r="B9632" s="2" t="s">
        <v>10079</v>
      </c>
      <c r="C9632" s="2">
        <v>27</v>
      </c>
      <c r="D9632" s="2" t="s">
        <v>450</v>
      </c>
      <c r="E9632" s="2"/>
      <c r="F9632" s="2"/>
      <c r="G9632" s="2"/>
      <c r="H9632" s="2"/>
    </row>
    <row r="9633" spans="2:8">
      <c r="B9633" s="2" t="s">
        <v>10080</v>
      </c>
      <c r="C9633" s="2">
        <v>25</v>
      </c>
      <c r="D9633" s="2" t="s">
        <v>450</v>
      </c>
      <c r="E9633" s="2"/>
      <c r="F9633" s="2"/>
      <c r="G9633" s="2"/>
      <c r="H9633" s="2"/>
    </row>
    <row r="9634" spans="2:8">
      <c r="B9634" s="2" t="s">
        <v>10081</v>
      </c>
      <c r="C9634" s="2">
        <v>23</v>
      </c>
      <c r="D9634" s="2" t="s">
        <v>450</v>
      </c>
      <c r="E9634" s="2"/>
      <c r="F9634" s="2"/>
      <c r="G9634" s="2"/>
      <c r="H9634" s="2"/>
    </row>
    <row r="9635" spans="2:8">
      <c r="B9635" s="2" t="s">
        <v>10082</v>
      </c>
      <c r="C9635" s="2">
        <v>22</v>
      </c>
      <c r="D9635" s="2" t="s">
        <v>450</v>
      </c>
      <c r="E9635" s="2"/>
      <c r="F9635" s="2"/>
      <c r="G9635" s="2"/>
      <c r="H9635" s="2"/>
    </row>
    <row r="9636" spans="2:8">
      <c r="B9636" s="2" t="s">
        <v>10083</v>
      </c>
      <c r="C9636" s="2">
        <v>21</v>
      </c>
      <c r="D9636" s="2" t="s">
        <v>450</v>
      </c>
      <c r="E9636" s="2"/>
      <c r="F9636" s="2"/>
      <c r="G9636" s="2"/>
      <c r="H9636" s="2"/>
    </row>
    <row r="9637" spans="2:8">
      <c r="B9637" s="2" t="s">
        <v>10084</v>
      </c>
      <c r="C9637" s="2">
        <v>25</v>
      </c>
      <c r="D9637" s="2" t="s">
        <v>450</v>
      </c>
      <c r="E9637" s="2"/>
      <c r="F9637" s="2"/>
      <c r="G9637" s="2"/>
      <c r="H9637" s="2"/>
    </row>
    <row r="9638" spans="2:8">
      <c r="B9638" s="2" t="s">
        <v>10085</v>
      </c>
      <c r="C9638" s="2">
        <v>25</v>
      </c>
      <c r="D9638" s="2" t="s">
        <v>450</v>
      </c>
      <c r="E9638" s="2"/>
      <c r="F9638" s="2"/>
      <c r="G9638" s="2"/>
      <c r="H9638" s="2"/>
    </row>
    <row r="9639" spans="2:8">
      <c r="B9639" s="2" t="s">
        <v>10086</v>
      </c>
      <c r="C9639" s="2">
        <v>22</v>
      </c>
      <c r="D9639" s="2" t="s">
        <v>450</v>
      </c>
      <c r="E9639" s="2"/>
      <c r="F9639" s="2"/>
      <c r="G9639" s="2"/>
      <c r="H9639" s="2"/>
    </row>
    <row r="9640" spans="2:8">
      <c r="B9640" s="2" t="s">
        <v>10087</v>
      </c>
      <c r="C9640" s="2">
        <v>21</v>
      </c>
      <c r="D9640" s="2" t="s">
        <v>450</v>
      </c>
      <c r="E9640" s="2"/>
      <c r="F9640" s="2"/>
      <c r="G9640" s="2"/>
      <c r="H9640" s="2"/>
    </row>
    <row r="9641" spans="2:8">
      <c r="B9641" s="2" t="s">
        <v>10088</v>
      </c>
      <c r="C9641" s="2">
        <v>21</v>
      </c>
      <c r="D9641" s="2" t="s">
        <v>450</v>
      </c>
      <c r="E9641" s="2"/>
      <c r="F9641" s="2"/>
      <c r="G9641" s="2"/>
      <c r="H9641" s="2"/>
    </row>
    <row r="9642" spans="2:8">
      <c r="B9642" s="2" t="s">
        <v>10089</v>
      </c>
      <c r="C9642" s="2">
        <v>21</v>
      </c>
      <c r="D9642" s="2" t="s">
        <v>450</v>
      </c>
      <c r="E9642" s="2"/>
      <c r="F9642" s="2"/>
      <c r="G9642" s="2"/>
      <c r="H9642" s="2"/>
    </row>
    <row r="9643" spans="2:8">
      <c r="B9643" s="2" t="s">
        <v>10090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10091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10092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10093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10094</v>
      </c>
      <c r="C9647" s="2">
        <v>28</v>
      </c>
      <c r="D9647" s="2" t="s">
        <v>19</v>
      </c>
      <c r="E9647" s="2"/>
      <c r="F9647" s="2"/>
      <c r="G9647" s="2"/>
      <c r="H9647" s="2"/>
    </row>
    <row r="9648" spans="2:8">
      <c r="B9648" s="2" t="s">
        <v>10095</v>
      </c>
      <c r="C9648" s="2">
        <v>27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14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14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14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13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12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12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30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36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39</v>
      </c>
      <c r="D9657" s="2" t="s">
        <v>450</v>
      </c>
      <c r="E9657" s="2"/>
      <c r="F9657" s="2"/>
      <c r="G9657" s="2"/>
      <c r="H9657" s="2"/>
    </row>
    <row r="9658" spans="2:8">
      <c r="B9658" s="2" t="s">
        <v>10105</v>
      </c>
      <c r="C9658" s="2">
        <v>35</v>
      </c>
      <c r="D9658" s="2" t="s">
        <v>450</v>
      </c>
      <c r="E9658" s="2"/>
      <c r="F9658" s="2"/>
      <c r="G9658" s="2"/>
      <c r="H9658" s="2"/>
    </row>
    <row r="9659" spans="2:8">
      <c r="B9659" s="2" t="s">
        <v>10106</v>
      </c>
      <c r="C9659" s="2">
        <v>33</v>
      </c>
      <c r="D9659" s="2" t="s">
        <v>450</v>
      </c>
      <c r="E9659" s="2"/>
      <c r="F9659" s="2"/>
      <c r="G9659" s="2"/>
      <c r="H9659" s="2"/>
    </row>
    <row r="9660" spans="2:8">
      <c r="B9660" s="2" t="s">
        <v>10107</v>
      </c>
      <c r="C9660" s="2">
        <v>28</v>
      </c>
      <c r="D9660" s="2" t="s">
        <v>450</v>
      </c>
      <c r="E9660" s="2"/>
      <c r="F9660" s="2"/>
      <c r="G9660" s="2"/>
      <c r="H9660" s="2"/>
    </row>
    <row r="9661" spans="2:8">
      <c r="B9661" s="2" t="s">
        <v>10108</v>
      </c>
      <c r="C9661" s="2">
        <v>10</v>
      </c>
      <c r="D9661" s="2" t="s">
        <v>450</v>
      </c>
      <c r="E9661" s="2"/>
      <c r="F9661" s="2"/>
      <c r="G9661" s="2"/>
      <c r="H9661" s="2"/>
    </row>
    <row r="9662" spans="2:8">
      <c r="B9662" s="2" t="s">
        <v>10109</v>
      </c>
      <c r="C9662" s="2">
        <v>19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25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20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15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27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31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27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14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10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13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10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24</v>
      </c>
      <c r="D9675" s="2" t="s">
        <v>19</v>
      </c>
      <c r="E9675" s="2"/>
      <c r="F9675" s="2"/>
      <c r="G9675" s="2"/>
      <c r="H9675" s="2"/>
    </row>
    <row r="9676" spans="2:8">
      <c r="B9676" s="2" t="s">
        <v>10123</v>
      </c>
      <c r="C9676" s="2">
        <v>20</v>
      </c>
      <c r="D9676" s="2" t="s">
        <v>19</v>
      </c>
      <c r="E9676" s="2"/>
      <c r="F9676" s="2"/>
      <c r="G9676" s="2"/>
      <c r="H9676" s="2"/>
    </row>
    <row r="9677" spans="2:8">
      <c r="B9677" s="2" t="s">
        <v>10124</v>
      </c>
      <c r="C9677" s="2">
        <v>18</v>
      </c>
      <c r="D9677" s="2" t="s">
        <v>19</v>
      </c>
      <c r="E9677" s="2"/>
      <c r="F9677" s="2"/>
      <c r="G9677" s="2"/>
      <c r="H9677" s="2"/>
    </row>
    <row r="9678" spans="2:8">
      <c r="B9678" s="2" t="s">
        <v>10125</v>
      </c>
      <c r="C9678" s="2">
        <v>19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20</v>
      </c>
      <c r="D9679" s="2" t="s">
        <v>450</v>
      </c>
      <c r="E9679" s="2"/>
      <c r="F9679" s="2"/>
      <c r="G9679" s="2"/>
      <c r="H9679" s="2"/>
    </row>
    <row r="9680" spans="2:8">
      <c r="B9680" s="2" t="s">
        <v>10127</v>
      </c>
      <c r="C9680" s="2">
        <v>23</v>
      </c>
      <c r="D9680" s="2" t="s">
        <v>450</v>
      </c>
      <c r="E9680" s="2"/>
      <c r="F9680" s="2"/>
      <c r="G9680" s="2"/>
      <c r="H9680" s="2"/>
    </row>
    <row r="9681" spans="2:8">
      <c r="B9681" s="2" t="s">
        <v>10128</v>
      </c>
      <c r="C9681" s="2">
        <v>25</v>
      </c>
      <c r="D9681" s="2" t="s">
        <v>450</v>
      </c>
      <c r="E9681" s="2"/>
      <c r="F9681" s="2"/>
      <c r="G9681" s="2"/>
      <c r="H9681" s="2"/>
    </row>
    <row r="9682" spans="2:8">
      <c r="B9682" s="2" t="s">
        <v>10129</v>
      </c>
      <c r="C9682" s="2">
        <v>24</v>
      </c>
      <c r="D9682" s="2" t="s">
        <v>450</v>
      </c>
      <c r="E9682" s="2"/>
      <c r="F9682" s="2"/>
      <c r="G9682" s="2"/>
      <c r="H9682" s="2"/>
    </row>
    <row r="9683" spans="2:8">
      <c r="B9683" s="2" t="s">
        <v>10130</v>
      </c>
      <c r="C9683" s="2">
        <v>21</v>
      </c>
      <c r="D9683" s="2" t="s">
        <v>450</v>
      </c>
      <c r="E9683" s="2"/>
      <c r="F9683" s="2"/>
      <c r="G9683" s="2"/>
      <c r="H9683" s="2"/>
    </row>
    <row r="9684" spans="2:8">
      <c r="B9684" s="2" t="s">
        <v>10131</v>
      </c>
      <c r="C9684" s="2">
        <v>17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19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16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14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31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33</v>
      </c>
      <c r="D9689" s="2" t="s">
        <v>450</v>
      </c>
      <c r="E9689" s="2"/>
      <c r="F9689" s="2"/>
      <c r="G9689" s="2"/>
      <c r="H9689" s="2"/>
    </row>
    <row r="9690" spans="2:8">
      <c r="B9690" s="2" t="s">
        <v>10137</v>
      </c>
      <c r="C9690" s="2">
        <v>32</v>
      </c>
      <c r="D9690" s="2" t="s">
        <v>450</v>
      </c>
      <c r="E9690" s="2"/>
      <c r="F9690" s="2"/>
      <c r="G9690" s="2"/>
      <c r="H9690" s="2"/>
    </row>
    <row r="9691" spans="2:8">
      <c r="B9691" s="2" t="s">
        <v>10138</v>
      </c>
      <c r="C9691" s="2">
        <v>27</v>
      </c>
      <c r="D9691" s="2" t="s">
        <v>450</v>
      </c>
      <c r="E9691" s="2"/>
      <c r="F9691" s="2"/>
      <c r="G9691" s="2"/>
      <c r="H9691" s="2"/>
    </row>
    <row r="9692" spans="2:8">
      <c r="B9692" s="2" t="s">
        <v>10139</v>
      </c>
      <c r="C9692" s="2">
        <v>22</v>
      </c>
      <c r="D9692" s="2" t="s">
        <v>450</v>
      </c>
      <c r="E9692" s="2"/>
      <c r="F9692" s="2"/>
      <c r="G9692" s="2"/>
      <c r="H9692" s="2"/>
    </row>
    <row r="9693" spans="2:8">
      <c r="B9693" s="2" t="s">
        <v>10140</v>
      </c>
      <c r="C9693" s="2">
        <v>11</v>
      </c>
      <c r="D9693" s="2" t="s">
        <v>450</v>
      </c>
      <c r="E9693" s="2"/>
      <c r="F9693" s="2"/>
      <c r="G9693" s="2"/>
      <c r="H9693" s="2"/>
    </row>
    <row r="9694" spans="2:8">
      <c r="B9694" s="2" t="s">
        <v>10141</v>
      </c>
      <c r="C9694" s="2">
        <v>27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28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27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28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17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32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31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31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33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27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19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23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25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26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25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21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12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17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17</v>
      </c>
      <c r="D9715" s="2" t="s">
        <v>450</v>
      </c>
      <c r="E9715" s="2"/>
      <c r="F9715" s="2"/>
      <c r="G9715" s="2"/>
      <c r="H9715" s="2"/>
    </row>
    <row r="9716" spans="2:8">
      <c r="B9716" s="2" t="s">
        <v>10163</v>
      </c>
      <c r="C9716" s="2">
        <v>22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21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19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14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17</v>
      </c>
      <c r="D9720" s="2" t="s">
        <v>450</v>
      </c>
      <c r="E9720" s="2"/>
      <c r="F9720" s="2"/>
      <c r="G9720" s="2"/>
      <c r="H9720" s="2"/>
    </row>
    <row r="9721" spans="2:8">
      <c r="B9721" s="2" t="s">
        <v>10168</v>
      </c>
      <c r="C9721" s="2">
        <v>24</v>
      </c>
      <c r="D9721" s="2" t="s">
        <v>450</v>
      </c>
      <c r="E9721" s="2"/>
      <c r="F9721" s="2"/>
      <c r="G9721" s="2"/>
      <c r="H9721" s="2"/>
    </row>
    <row r="9722" spans="2:8">
      <c r="B9722" s="2" t="s">
        <v>10169</v>
      </c>
      <c r="C9722" s="2">
        <v>25</v>
      </c>
      <c r="D9722" s="2" t="s">
        <v>450</v>
      </c>
      <c r="E9722" s="2"/>
      <c r="F9722" s="2"/>
      <c r="G9722" s="2"/>
      <c r="H9722" s="2"/>
    </row>
    <row r="9723" spans="2:8">
      <c r="B9723" s="2" t="s">
        <v>10170</v>
      </c>
      <c r="C9723" s="2">
        <v>27</v>
      </c>
      <c r="D9723" s="2" t="s">
        <v>450</v>
      </c>
      <c r="E9723" s="2"/>
      <c r="F9723" s="2"/>
      <c r="G9723" s="2"/>
      <c r="H9723" s="2"/>
    </row>
    <row r="9724" spans="2:8">
      <c r="B9724" s="2" t="s">
        <v>10171</v>
      </c>
      <c r="C9724" s="2">
        <v>27</v>
      </c>
      <c r="D9724" s="2" t="s">
        <v>450</v>
      </c>
      <c r="E9724" s="2"/>
      <c r="F9724" s="2"/>
      <c r="G9724" s="2"/>
      <c r="H9724" s="2"/>
    </row>
    <row r="9725" spans="2:8">
      <c r="B9725" s="2" t="s">
        <v>10172</v>
      </c>
      <c r="C9725" s="2">
        <v>25</v>
      </c>
      <c r="D9725" s="2" t="s">
        <v>450</v>
      </c>
      <c r="E9725" s="2"/>
      <c r="F9725" s="2"/>
      <c r="G9725" s="2"/>
      <c r="H9725" s="2"/>
    </row>
    <row r="9726" spans="2:8">
      <c r="B9726" s="2" t="s">
        <v>10173</v>
      </c>
      <c r="C9726" s="2">
        <v>25</v>
      </c>
      <c r="D9726" s="2" t="s">
        <v>450</v>
      </c>
      <c r="E9726" s="2"/>
      <c r="F9726" s="2"/>
      <c r="G9726" s="2"/>
      <c r="H9726" s="2"/>
    </row>
    <row r="9727" spans="2:8">
      <c r="B9727" s="2" t="s">
        <v>10174</v>
      </c>
      <c r="C9727" s="2">
        <v>28</v>
      </c>
      <c r="D9727" s="2" t="s">
        <v>450</v>
      </c>
      <c r="E9727" s="2"/>
      <c r="F9727" s="2"/>
      <c r="G9727" s="2"/>
      <c r="H9727" s="2"/>
    </row>
    <row r="9728" spans="2:8">
      <c r="B9728" s="2" t="s">
        <v>10175</v>
      </c>
      <c r="C9728" s="2">
        <v>11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33</v>
      </c>
      <c r="D9729" s="2" t="s">
        <v>450</v>
      </c>
      <c r="E9729" s="2"/>
      <c r="F9729" s="2"/>
      <c r="G9729" s="2"/>
      <c r="H9729" s="2"/>
    </row>
    <row r="9730" spans="2:8">
      <c r="B9730" s="2" t="s">
        <v>10177</v>
      </c>
      <c r="C9730" s="2">
        <v>30</v>
      </c>
      <c r="D9730" s="2" t="s">
        <v>450</v>
      </c>
      <c r="E9730" s="2"/>
      <c r="F9730" s="2"/>
      <c r="G9730" s="2"/>
      <c r="H9730" s="2"/>
    </row>
    <row r="9731" spans="2:8">
      <c r="B9731" s="2" t="s">
        <v>10178</v>
      </c>
      <c r="C9731" s="2">
        <v>27</v>
      </c>
      <c r="D9731" s="2" t="s">
        <v>450</v>
      </c>
      <c r="E9731" s="2"/>
      <c r="F9731" s="2"/>
      <c r="G9731" s="2"/>
      <c r="H9731" s="2"/>
    </row>
    <row r="9732" spans="2:8">
      <c r="B9732" s="2" t="s">
        <v>10179</v>
      </c>
      <c r="C9732" s="2">
        <v>26</v>
      </c>
      <c r="D9732" s="2" t="s">
        <v>450</v>
      </c>
      <c r="E9732" s="2"/>
      <c r="F9732" s="2"/>
      <c r="G9732" s="2"/>
      <c r="H9732" s="2"/>
    </row>
    <row r="9733" spans="2:8">
      <c r="B9733" s="2" t="s">
        <v>10180</v>
      </c>
      <c r="C9733" s="2">
        <v>32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35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33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26</v>
      </c>
      <c r="D9736" s="2" t="s">
        <v>19</v>
      </c>
      <c r="E9736" s="2"/>
      <c r="F9736" s="2"/>
      <c r="G9736" s="2"/>
      <c r="H9736" s="2"/>
    </row>
    <row r="9737" spans="2:8">
      <c r="B9737" s="2" t="s">
        <v>10184</v>
      </c>
      <c r="C9737" s="2">
        <v>27</v>
      </c>
      <c r="D9737" s="2" t="s">
        <v>19</v>
      </c>
      <c r="E9737" s="2"/>
      <c r="F9737" s="2"/>
      <c r="G9737" s="2"/>
      <c r="H9737" s="2"/>
    </row>
    <row r="9738" spans="2:8">
      <c r="B9738" s="2" t="s">
        <v>10185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10186</v>
      </c>
      <c r="C9739" s="2">
        <v>15</v>
      </c>
      <c r="D9739" s="2" t="s">
        <v>19</v>
      </c>
      <c r="E9739" s="2"/>
      <c r="F9739" s="2"/>
      <c r="G9739" s="2"/>
      <c r="H9739" s="2"/>
    </row>
    <row r="9740" spans="2:8">
      <c r="B9740" s="2" t="s">
        <v>10187</v>
      </c>
      <c r="C9740" s="2">
        <v>16</v>
      </c>
      <c r="D9740" s="2" t="s">
        <v>19</v>
      </c>
      <c r="E9740" s="2"/>
      <c r="F9740" s="2"/>
      <c r="G9740" s="2"/>
      <c r="H9740" s="2"/>
    </row>
    <row r="9741" spans="2:8">
      <c r="B9741" s="2" t="s">
        <v>10188</v>
      </c>
      <c r="C9741" s="2">
        <v>17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19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19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19</v>
      </c>
      <c r="D9744" s="2" t="s">
        <v>450</v>
      </c>
      <c r="E9744" s="2"/>
      <c r="F9744" s="2"/>
      <c r="G9744" s="2"/>
      <c r="H9744" s="2"/>
    </row>
    <row r="9745" spans="2:8">
      <c r="B9745" s="2" t="s">
        <v>10192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27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28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23</v>
      </c>
      <c r="D9749" s="2" t="s">
        <v>450</v>
      </c>
      <c r="E9749" s="2"/>
      <c r="F9749" s="2"/>
      <c r="G9749" s="2"/>
      <c r="H9749" s="2"/>
    </row>
    <row r="9750" spans="2:8">
      <c r="B9750" s="2" t="s">
        <v>10197</v>
      </c>
      <c r="C9750" s="2">
        <v>14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16</v>
      </c>
      <c r="D9751" s="2" t="s">
        <v>450</v>
      </c>
      <c r="E9751" s="2"/>
      <c r="F9751" s="2"/>
      <c r="G9751" s="2"/>
      <c r="H9751" s="2"/>
    </row>
    <row r="9752" spans="2:8">
      <c r="B9752" s="2" t="s">
        <v>10199</v>
      </c>
      <c r="C9752" s="2">
        <v>19</v>
      </c>
      <c r="D9752" s="2" t="s">
        <v>450</v>
      </c>
      <c r="E9752" s="2"/>
      <c r="F9752" s="2"/>
      <c r="G9752" s="2"/>
      <c r="H9752" s="2"/>
    </row>
    <row r="9753" spans="2:8">
      <c r="B9753" s="2" t="s">
        <v>10200</v>
      </c>
      <c r="C9753" s="2">
        <v>20</v>
      </c>
      <c r="D9753" s="2" t="s">
        <v>450</v>
      </c>
      <c r="E9753" s="2"/>
      <c r="F9753" s="2"/>
      <c r="G9753" s="2"/>
      <c r="H9753" s="2"/>
    </row>
    <row r="9754" spans="2:8">
      <c r="B9754" s="2" t="s">
        <v>10201</v>
      </c>
      <c r="C9754" s="2">
        <v>20</v>
      </c>
      <c r="D9754" s="2" t="s">
        <v>450</v>
      </c>
      <c r="E9754" s="2"/>
      <c r="F9754" s="2"/>
      <c r="G9754" s="2"/>
      <c r="H9754" s="2"/>
    </row>
    <row r="9755" spans="2:8">
      <c r="B9755" s="2" t="s">
        <v>10202</v>
      </c>
      <c r="C9755" s="2">
        <v>19</v>
      </c>
      <c r="D9755" s="2" t="s">
        <v>450</v>
      </c>
      <c r="E9755" s="2"/>
      <c r="F9755" s="2"/>
      <c r="G9755" s="2"/>
      <c r="H9755" s="2"/>
    </row>
    <row r="9756" spans="2:8">
      <c r="B9756" s="2" t="s">
        <v>10203</v>
      </c>
      <c r="C9756" s="2">
        <v>20</v>
      </c>
      <c r="D9756" s="2" t="s">
        <v>450</v>
      </c>
      <c r="E9756" s="2"/>
      <c r="F9756" s="2"/>
      <c r="G9756" s="2"/>
      <c r="H9756" s="2"/>
    </row>
    <row r="9757" spans="2:8">
      <c r="B9757" s="2" t="s">
        <v>10204</v>
      </c>
      <c r="C9757" s="2">
        <v>19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18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17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17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14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15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15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16</v>
      </c>
      <c r="D9764" s="2" t="s">
        <v>19</v>
      </c>
      <c r="E9764" s="2"/>
      <c r="F9764" s="2"/>
      <c r="G9764" s="2"/>
      <c r="H9764" s="2"/>
    </row>
    <row r="9765" spans="2:8">
      <c r="B9765" s="2" t="s">
        <v>10212</v>
      </c>
      <c r="C9765" s="2">
        <v>17</v>
      </c>
      <c r="D9765" s="2" t="s">
        <v>19</v>
      </c>
      <c r="E9765" s="2"/>
      <c r="F9765" s="2"/>
      <c r="G9765" s="2"/>
      <c r="H9765" s="2"/>
    </row>
    <row r="9766" spans="2:8">
      <c r="B9766" s="2" t="s">
        <v>10213</v>
      </c>
      <c r="C9766" s="2">
        <v>27</v>
      </c>
      <c r="D9766" s="2" t="s">
        <v>19</v>
      </c>
      <c r="E9766" s="2"/>
      <c r="F9766" s="2"/>
      <c r="G9766" s="2"/>
      <c r="H9766" s="2"/>
    </row>
    <row r="9767" spans="2:8">
      <c r="B9767" s="2" t="s">
        <v>10214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10215</v>
      </c>
      <c r="C9768" s="2">
        <v>27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14</v>
      </c>
      <c r="D9769" s="2" t="s">
        <v>450</v>
      </c>
      <c r="E9769" s="2"/>
      <c r="F9769" s="2"/>
      <c r="G9769" s="2"/>
      <c r="H9769" s="2"/>
    </row>
    <row r="9770" spans="2:8">
      <c r="B9770" s="2" t="s">
        <v>10217</v>
      </c>
      <c r="C9770" s="2">
        <v>13</v>
      </c>
      <c r="D9770" s="2" t="s">
        <v>450</v>
      </c>
      <c r="E9770" s="2"/>
      <c r="F9770" s="2"/>
      <c r="G9770" s="2"/>
      <c r="H9770" s="2"/>
    </row>
    <row r="9771" spans="2:8">
      <c r="B9771" s="2" t="s">
        <v>10218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10222</v>
      </c>
      <c r="C9775" s="2">
        <v>29</v>
      </c>
      <c r="D9775" s="2" t="s">
        <v>19</v>
      </c>
      <c r="E9775" s="2"/>
      <c r="F9775" s="2"/>
      <c r="G9775" s="2"/>
      <c r="H9775" s="2"/>
    </row>
    <row r="9776" spans="2:8">
      <c r="B9776" s="2" t="s">
        <v>10223</v>
      </c>
      <c r="C9776" s="2">
        <v>28</v>
      </c>
      <c r="D9776" s="2" t="s">
        <v>19</v>
      </c>
      <c r="E9776" s="2"/>
      <c r="F9776" s="2"/>
      <c r="G9776" s="2"/>
      <c r="H9776" s="2"/>
    </row>
    <row r="9777" spans="2:8">
      <c r="B9777" s="2" t="s">
        <v>10224</v>
      </c>
      <c r="C9777" s="2">
        <v>26</v>
      </c>
      <c r="D9777" s="2" t="s">
        <v>19</v>
      </c>
      <c r="E9777" s="2"/>
      <c r="F9777" s="2"/>
      <c r="G9777" s="2"/>
      <c r="H9777" s="2"/>
    </row>
    <row r="9778" spans="2:8">
      <c r="B9778" s="2" t="s">
        <v>10225</v>
      </c>
      <c r="C9778" s="2">
        <v>24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23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20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17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17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31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33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33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33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17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18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16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16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15</v>
      </c>
      <c r="D9792" s="2" t="s">
        <v>450</v>
      </c>
      <c r="E9792" s="2"/>
      <c r="F9792" s="2"/>
      <c r="G9792" s="2"/>
      <c r="H9792" s="2"/>
    </row>
    <row r="9793" spans="2:8">
      <c r="B9793" s="2" t="s">
        <v>10240</v>
      </c>
      <c r="C9793" s="2">
        <v>15</v>
      </c>
      <c r="D9793" s="2" t="s">
        <v>450</v>
      </c>
      <c r="E9793" s="2"/>
      <c r="F9793" s="2"/>
      <c r="G9793" s="2"/>
      <c r="H9793" s="2"/>
    </row>
    <row r="9794" spans="2:8">
      <c r="B9794" s="2" t="s">
        <v>10241</v>
      </c>
      <c r="C9794" s="2">
        <v>15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14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14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14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13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37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37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37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36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32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8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33</v>
      </c>
      <c r="D9805" s="2" t="s">
        <v>450</v>
      </c>
      <c r="E9805" s="2"/>
      <c r="F9805" s="2"/>
      <c r="G9805" s="2"/>
      <c r="H9805" s="2"/>
    </row>
    <row r="9806" spans="2:8">
      <c r="B9806" s="2" t="s">
        <v>10253</v>
      </c>
      <c r="C9806" s="2">
        <v>37</v>
      </c>
      <c r="D9806" s="2" t="s">
        <v>450</v>
      </c>
      <c r="E9806" s="2"/>
      <c r="F9806" s="2"/>
      <c r="G9806" s="2"/>
      <c r="H9806" s="2"/>
    </row>
    <row r="9807" spans="2:8">
      <c r="B9807" s="2" t="s">
        <v>10254</v>
      </c>
      <c r="C9807" s="2">
        <v>35</v>
      </c>
      <c r="D9807" s="2" t="s">
        <v>450</v>
      </c>
      <c r="E9807" s="2"/>
      <c r="F9807" s="2"/>
      <c r="G9807" s="2"/>
      <c r="H9807" s="2"/>
    </row>
    <row r="9808" spans="2:8">
      <c r="B9808" s="2" t="s">
        <v>10255</v>
      </c>
      <c r="C9808" s="2">
        <v>34</v>
      </c>
      <c r="D9808" s="2" t="s">
        <v>450</v>
      </c>
      <c r="E9808" s="2"/>
      <c r="F9808" s="2"/>
      <c r="G9808" s="2"/>
      <c r="H9808" s="2"/>
    </row>
    <row r="9809" spans="2:8">
      <c r="B9809" s="2" t="s">
        <v>10256</v>
      </c>
      <c r="C9809" s="2">
        <v>35</v>
      </c>
      <c r="D9809" s="2" t="s">
        <v>450</v>
      </c>
      <c r="E9809" s="2"/>
      <c r="F9809" s="2"/>
      <c r="G9809" s="2"/>
      <c r="H9809" s="2"/>
    </row>
    <row r="9810" spans="2:8">
      <c r="B9810" s="2" t="s">
        <v>10257</v>
      </c>
      <c r="C9810" s="2">
        <v>32</v>
      </c>
      <c r="D9810" s="2" t="s">
        <v>450</v>
      </c>
      <c r="E9810" s="2"/>
      <c r="F9810" s="2"/>
      <c r="G9810" s="2"/>
      <c r="H9810" s="2"/>
    </row>
    <row r="9811" spans="2:8">
      <c r="B9811" s="2" t="s">
        <v>10258</v>
      </c>
      <c r="C9811" s="2">
        <v>30</v>
      </c>
      <c r="D9811" s="2" t="s">
        <v>450</v>
      </c>
      <c r="E9811" s="2"/>
      <c r="F9811" s="2"/>
      <c r="G9811" s="2"/>
      <c r="H9811" s="2"/>
    </row>
    <row r="9812" spans="2:8">
      <c r="B9812" s="2" t="s">
        <v>10259</v>
      </c>
      <c r="C9812" s="2">
        <v>22</v>
      </c>
      <c r="D9812" s="2" t="s">
        <v>450</v>
      </c>
      <c r="E9812" s="2"/>
      <c r="F9812" s="2"/>
      <c r="G9812" s="2"/>
      <c r="H9812" s="2"/>
    </row>
    <row r="9813" spans="2:8">
      <c r="B9813" s="2" t="s">
        <v>10260</v>
      </c>
      <c r="C9813" s="2">
        <v>27</v>
      </c>
      <c r="D9813" s="2" t="s">
        <v>450</v>
      </c>
      <c r="E9813" s="2"/>
      <c r="F9813" s="2"/>
      <c r="G9813" s="2"/>
      <c r="H9813" s="2"/>
    </row>
    <row r="9814" spans="2:8">
      <c r="B9814" s="2" t="s">
        <v>10261</v>
      </c>
      <c r="C9814" s="2">
        <v>27</v>
      </c>
      <c r="D9814" s="2" t="s">
        <v>450</v>
      </c>
      <c r="E9814" s="2"/>
      <c r="F9814" s="2"/>
      <c r="G9814" s="2"/>
      <c r="H9814" s="2"/>
    </row>
    <row r="9815" spans="2:8">
      <c r="B9815" s="2" t="s">
        <v>10262</v>
      </c>
      <c r="C9815" s="2">
        <v>25</v>
      </c>
      <c r="D9815" s="2" t="s">
        <v>450</v>
      </c>
      <c r="E9815" s="2"/>
      <c r="F9815" s="2"/>
      <c r="G9815" s="2"/>
      <c r="H9815" s="2"/>
    </row>
    <row r="9816" spans="2:8">
      <c r="B9816" s="2" t="s">
        <v>10263</v>
      </c>
      <c r="C9816" s="2">
        <v>18</v>
      </c>
      <c r="D9816" s="2" t="s">
        <v>450</v>
      </c>
      <c r="E9816" s="2"/>
      <c r="F9816" s="2"/>
      <c r="G9816" s="2"/>
      <c r="H9816" s="2"/>
    </row>
    <row r="9817" spans="2:8">
      <c r="B9817" s="2" t="s">
        <v>10264</v>
      </c>
      <c r="C9817" s="2">
        <v>10</v>
      </c>
      <c r="D9817" s="2" t="s">
        <v>450</v>
      </c>
      <c r="E9817" s="2"/>
      <c r="F9817" s="2"/>
      <c r="G9817" s="2"/>
      <c r="H9817" s="2"/>
    </row>
    <row r="9818" spans="2:8">
      <c r="B9818" s="2" t="s">
        <v>10265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24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29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33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31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32</v>
      </c>
      <c r="D9825" s="2" t="s">
        <v>19</v>
      </c>
      <c r="E9825" s="2"/>
      <c r="F9825" s="2"/>
      <c r="G9825" s="2"/>
      <c r="H9825" s="2"/>
    </row>
    <row r="9826" spans="2:8">
      <c r="B9826" s="2" t="s">
        <v>10273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10274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10275</v>
      </c>
      <c r="C9828" s="2">
        <v>22</v>
      </c>
      <c r="D9828" s="2" t="s">
        <v>450</v>
      </c>
      <c r="E9828" s="2"/>
      <c r="F9828" s="2"/>
      <c r="G9828" s="2"/>
      <c r="H9828" s="2"/>
    </row>
    <row r="9829" spans="2:8">
      <c r="B9829" s="2" t="s">
        <v>10276</v>
      </c>
      <c r="C9829" s="2">
        <v>25</v>
      </c>
      <c r="D9829" s="2" t="s">
        <v>450</v>
      </c>
      <c r="E9829" s="2"/>
      <c r="F9829" s="2"/>
      <c r="G9829" s="2"/>
      <c r="H9829" s="2"/>
    </row>
    <row r="9830" spans="2:8">
      <c r="B9830" s="2" t="s">
        <v>10277</v>
      </c>
      <c r="C9830" s="2">
        <v>30</v>
      </c>
      <c r="D9830" s="2" t="s">
        <v>450</v>
      </c>
      <c r="E9830" s="2"/>
      <c r="F9830" s="2"/>
      <c r="G9830" s="2"/>
      <c r="H9830" s="2"/>
    </row>
    <row r="9831" spans="2:8">
      <c r="B9831" s="2" t="s">
        <v>10278</v>
      </c>
      <c r="C9831" s="2">
        <v>29</v>
      </c>
      <c r="D9831" s="2" t="s">
        <v>450</v>
      </c>
      <c r="E9831" s="2"/>
      <c r="F9831" s="2"/>
      <c r="G9831" s="2"/>
      <c r="H9831" s="2"/>
    </row>
    <row r="9832" spans="2:8">
      <c r="B9832" s="2" t="s">
        <v>10279</v>
      </c>
      <c r="C9832" s="2">
        <v>28</v>
      </c>
      <c r="D9832" s="2" t="s">
        <v>450</v>
      </c>
      <c r="E9832" s="2"/>
      <c r="F9832" s="2"/>
      <c r="G9832" s="2"/>
      <c r="H9832" s="2"/>
    </row>
    <row r="9833" spans="2:8">
      <c r="B9833" s="2" t="s">
        <v>10280</v>
      </c>
      <c r="C9833" s="2">
        <v>29</v>
      </c>
      <c r="D9833" s="2" t="s">
        <v>450</v>
      </c>
      <c r="E9833" s="2"/>
      <c r="F9833" s="2"/>
      <c r="G9833" s="2"/>
      <c r="H9833" s="2"/>
    </row>
    <row r="9834" spans="2:8">
      <c r="B9834" s="2" t="s">
        <v>10281</v>
      </c>
      <c r="C9834" s="2">
        <v>29</v>
      </c>
      <c r="D9834" s="2" t="s">
        <v>450</v>
      </c>
      <c r="E9834" s="2"/>
      <c r="F9834" s="2"/>
      <c r="G9834" s="2"/>
      <c r="H9834" s="2"/>
    </row>
    <row r="9835" spans="2:8">
      <c r="B9835" s="2" t="s">
        <v>10282</v>
      </c>
      <c r="C9835" s="2">
        <v>29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31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30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25</v>
      </c>
      <c r="D9838" s="2" t="s">
        <v>450</v>
      </c>
      <c r="E9838" s="2"/>
      <c r="F9838" s="2"/>
      <c r="G9838" s="2"/>
      <c r="H9838" s="2"/>
    </row>
    <row r="9839" spans="2:8">
      <c r="B9839" s="2" t="s">
        <v>10286</v>
      </c>
      <c r="C9839" s="2">
        <v>30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29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27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34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38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40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39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37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34</v>
      </c>
      <c r="D9847" s="2" t="s">
        <v>450</v>
      </c>
      <c r="E9847" s="2"/>
      <c r="F9847" s="2"/>
      <c r="G9847" s="2"/>
      <c r="H9847" s="2"/>
    </row>
    <row r="9848" spans="2:8">
      <c r="B9848" s="2" t="s">
        <v>10295</v>
      </c>
      <c r="C9848" s="2">
        <v>23</v>
      </c>
      <c r="D9848" s="2" t="s">
        <v>450</v>
      </c>
      <c r="E9848" s="2"/>
      <c r="F9848" s="2"/>
      <c r="G9848" s="2"/>
      <c r="H9848" s="2"/>
    </row>
    <row r="9849" spans="2:8">
      <c r="B9849" s="2" t="s">
        <v>10296</v>
      </c>
      <c r="C9849" s="2">
        <v>29</v>
      </c>
      <c r="D9849" s="2" t="s">
        <v>450</v>
      </c>
      <c r="E9849" s="2"/>
      <c r="F9849" s="2"/>
      <c r="G9849" s="2"/>
      <c r="H9849" s="2"/>
    </row>
    <row r="9850" spans="2:8">
      <c r="B9850" s="2" t="s">
        <v>10297</v>
      </c>
      <c r="C9850" s="2">
        <v>30</v>
      </c>
      <c r="D9850" s="2" t="s">
        <v>450</v>
      </c>
      <c r="E9850" s="2"/>
      <c r="F9850" s="2"/>
      <c r="G9850" s="2"/>
      <c r="H9850" s="2"/>
    </row>
    <row r="9851" spans="2:8">
      <c r="B9851" s="2" t="s">
        <v>10298</v>
      </c>
      <c r="C9851" s="2">
        <v>30</v>
      </c>
      <c r="D9851" s="2" t="s">
        <v>450</v>
      </c>
      <c r="E9851" s="2"/>
      <c r="F9851" s="2"/>
      <c r="G9851" s="2"/>
      <c r="H9851" s="2"/>
    </row>
    <row r="9852" spans="2:8">
      <c r="B9852" s="2" t="s">
        <v>10299</v>
      </c>
      <c r="C9852" s="2">
        <v>30</v>
      </c>
      <c r="D9852" s="2" t="s">
        <v>450</v>
      </c>
      <c r="E9852" s="2"/>
      <c r="F9852" s="2"/>
      <c r="G9852" s="2"/>
      <c r="H9852" s="2"/>
    </row>
    <row r="9853" spans="2:8">
      <c r="B9853" s="2" t="s">
        <v>10300</v>
      </c>
      <c r="C9853" s="2">
        <v>28</v>
      </c>
      <c r="D9853" s="2" t="s">
        <v>450</v>
      </c>
      <c r="E9853" s="2"/>
      <c r="F9853" s="2"/>
      <c r="G9853" s="2"/>
      <c r="H9853" s="2"/>
    </row>
    <row r="9854" spans="2:8">
      <c r="B9854" s="2" t="s">
        <v>10301</v>
      </c>
      <c r="C9854" s="2">
        <v>27</v>
      </c>
      <c r="D9854" s="2" t="s">
        <v>450</v>
      </c>
      <c r="E9854" s="2"/>
      <c r="F9854" s="2"/>
      <c r="G9854" s="2"/>
      <c r="H9854" s="2"/>
    </row>
    <row r="9855" spans="2:8">
      <c r="B9855" s="2" t="s">
        <v>10302</v>
      </c>
      <c r="C9855" s="2">
        <v>25</v>
      </c>
      <c r="D9855" s="2" t="s">
        <v>450</v>
      </c>
      <c r="E9855" s="2"/>
      <c r="F9855" s="2"/>
      <c r="G9855" s="2"/>
      <c r="H9855" s="2"/>
    </row>
    <row r="9856" spans="2:8">
      <c r="B9856" s="2" t="s">
        <v>10303</v>
      </c>
      <c r="C9856" s="2">
        <v>27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32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32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23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17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19</v>
      </c>
      <c r="D9865" s="2" t="s">
        <v>450</v>
      </c>
      <c r="E9865" s="2"/>
      <c r="F9865" s="2"/>
      <c r="G9865" s="2"/>
      <c r="H9865" s="2"/>
    </row>
    <row r="9866" spans="2:8">
      <c r="B9866" s="2" t="s">
        <v>10313</v>
      </c>
      <c r="C9866" s="2">
        <v>24</v>
      </c>
      <c r="D9866" s="2" t="s">
        <v>450</v>
      </c>
      <c r="E9866" s="2"/>
      <c r="F9866" s="2"/>
      <c r="G9866" s="2"/>
      <c r="H9866" s="2"/>
    </row>
    <row r="9867" spans="2:8">
      <c r="B9867" s="2" t="s">
        <v>10314</v>
      </c>
      <c r="C9867" s="2">
        <v>27</v>
      </c>
      <c r="D9867" s="2" t="s">
        <v>450</v>
      </c>
      <c r="E9867" s="2"/>
      <c r="F9867" s="2"/>
      <c r="G9867" s="2"/>
      <c r="H9867" s="2"/>
    </row>
    <row r="9868" spans="2:8">
      <c r="B9868" s="2" t="s">
        <v>10315</v>
      </c>
      <c r="C9868" s="2">
        <v>27</v>
      </c>
      <c r="D9868" s="2" t="s">
        <v>450</v>
      </c>
      <c r="E9868" s="2"/>
      <c r="F9868" s="2"/>
      <c r="G9868" s="2"/>
      <c r="H9868" s="2"/>
    </row>
    <row r="9869" spans="2:8">
      <c r="B9869" s="2" t="s">
        <v>10316</v>
      </c>
      <c r="C9869" s="2">
        <v>27</v>
      </c>
      <c r="D9869" s="2" t="s">
        <v>450</v>
      </c>
      <c r="E9869" s="2"/>
      <c r="F9869" s="2"/>
      <c r="G9869" s="2"/>
      <c r="H9869" s="2"/>
    </row>
    <row r="9870" spans="2:8">
      <c r="B9870" s="2" t="s">
        <v>10317</v>
      </c>
      <c r="C9870" s="2">
        <v>26</v>
      </c>
      <c r="D9870" s="2" t="s">
        <v>450</v>
      </c>
      <c r="E9870" s="2"/>
      <c r="F9870" s="2"/>
      <c r="G9870" s="2"/>
      <c r="H9870" s="2"/>
    </row>
    <row r="9871" spans="2:8">
      <c r="B9871" s="2" t="s">
        <v>10318</v>
      </c>
      <c r="C9871" s="2">
        <v>22</v>
      </c>
      <c r="D9871" s="2" t="s">
        <v>450</v>
      </c>
      <c r="E9871" s="2"/>
      <c r="F9871" s="2"/>
      <c r="G9871" s="2"/>
      <c r="H9871" s="2"/>
    </row>
    <row r="9872" spans="2:8">
      <c r="B9872" s="2" t="s">
        <v>10319</v>
      </c>
      <c r="C9872" s="2">
        <v>24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31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30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24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26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23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25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24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24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25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24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24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24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14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28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33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35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31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24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16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32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32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26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450</v>
      </c>
      <c r="E9903" s="2"/>
      <c r="F9903" s="2"/>
      <c r="G9903" s="2"/>
      <c r="H9903" s="2"/>
    </row>
    <row r="9904" spans="2:8">
      <c r="B9904" s="2" t="s">
        <v>10351</v>
      </c>
      <c r="C9904" s="2">
        <v>22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24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23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25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14</v>
      </c>
      <c r="D9909" s="2" t="s">
        <v>450</v>
      </c>
      <c r="E9909" s="2"/>
      <c r="F9909" s="2"/>
      <c r="G9909" s="2"/>
      <c r="H9909" s="2"/>
    </row>
    <row r="9910" spans="2:8">
      <c r="B9910" s="2" t="s">
        <v>10357</v>
      </c>
      <c r="C9910" s="2">
        <v>29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35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35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35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35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30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32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31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31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23</v>
      </c>
      <c r="D9922" s="2" t="s">
        <v>450</v>
      </c>
      <c r="E9922" s="2"/>
      <c r="F9922" s="2"/>
      <c r="G9922" s="2"/>
      <c r="H9922" s="2"/>
    </row>
    <row r="9923" spans="2:8">
      <c r="B9923" s="2" t="s">
        <v>10370</v>
      </c>
      <c r="C9923" s="2">
        <v>22</v>
      </c>
      <c r="D9923" s="2" t="s">
        <v>450</v>
      </c>
      <c r="E9923" s="2"/>
      <c r="F9923" s="2"/>
      <c r="G9923" s="2"/>
      <c r="H9923" s="2"/>
    </row>
    <row r="9924" spans="2:8">
      <c r="B9924" s="2" t="s">
        <v>10371</v>
      </c>
      <c r="C9924" s="2">
        <v>21</v>
      </c>
      <c r="D9924" s="2" t="s">
        <v>450</v>
      </c>
      <c r="E9924" s="2"/>
      <c r="F9924" s="2"/>
      <c r="G9924" s="2"/>
      <c r="H9924" s="2"/>
    </row>
    <row r="9925" spans="2:8">
      <c r="B9925" s="2" t="s">
        <v>10372</v>
      </c>
      <c r="C9925" s="2">
        <v>21</v>
      </c>
      <c r="D9925" s="2" t="s">
        <v>450</v>
      </c>
      <c r="E9925" s="2"/>
      <c r="F9925" s="2"/>
      <c r="G9925" s="2"/>
      <c r="H9925" s="2"/>
    </row>
    <row r="9926" spans="2:8">
      <c r="B9926" s="2" t="s">
        <v>10373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34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34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35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24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29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28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27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26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23</v>
      </c>
      <c r="D9936" s="2" t="s">
        <v>19</v>
      </c>
      <c r="E9936" s="2"/>
      <c r="F9936" s="2"/>
      <c r="G9936" s="2"/>
      <c r="H9936" s="2"/>
    </row>
    <row r="9937" spans="2:8">
      <c r="B9937" s="2" t="s">
        <v>10384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24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24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23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22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22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27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27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24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19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39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35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20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21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22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22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23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17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19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23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24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25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24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24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25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21</v>
      </c>
      <c r="D9965" s="2" t="s">
        <v>450</v>
      </c>
      <c r="E9965" s="2"/>
      <c r="F9965" s="2"/>
      <c r="G9965" s="2"/>
      <c r="H9965" s="2"/>
    </row>
    <row r="9966" spans="2:8">
      <c r="B9966" s="2" t="s">
        <v>10413</v>
      </c>
      <c r="C9966" s="2">
        <v>21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26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26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12</v>
      </c>
      <c r="D9971" s="2" t="s">
        <v>450</v>
      </c>
      <c r="E9971" s="2"/>
      <c r="F9971" s="2"/>
      <c r="G9971" s="2"/>
      <c r="H9971" s="2"/>
    </row>
    <row r="9972" spans="2:8">
      <c r="B9972" s="2" t="s">
        <v>10419</v>
      </c>
      <c r="C9972" s="2">
        <v>11</v>
      </c>
      <c r="D9972" s="2" t="s">
        <v>450</v>
      </c>
      <c r="E9972" s="2"/>
      <c r="F9972" s="2"/>
      <c r="G9972" s="2"/>
      <c r="H9972" s="2"/>
    </row>
    <row r="9973" spans="2:8">
      <c r="B9973" s="2" t="s">
        <v>10420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32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31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32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21</v>
      </c>
      <c r="D9978" s="2" t="s">
        <v>450</v>
      </c>
      <c r="E9978" s="2"/>
      <c r="F9978" s="2"/>
      <c r="G9978" s="2"/>
      <c r="H9978" s="2"/>
    </row>
    <row r="9979" spans="2:8">
      <c r="B9979" s="2" t="s">
        <v>10426</v>
      </c>
      <c r="C9979" s="2">
        <v>20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20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8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21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24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32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32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31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25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21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26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18</v>
      </c>
      <c r="D9994" s="2" t="s">
        <v>19</v>
      </c>
      <c r="E9994" s="2"/>
      <c r="F9994" s="2"/>
      <c r="G9994" s="2"/>
      <c r="H9994" s="2"/>
    </row>
    <row r="9995" spans="2:8">
      <c r="B9995" s="2" t="s">
        <v>10442</v>
      </c>
      <c r="C9995" s="2">
        <v>19</v>
      </c>
      <c r="D9995" s="2" t="s">
        <v>19</v>
      </c>
      <c r="E9995" s="2"/>
      <c r="F9995" s="2"/>
      <c r="G9995" s="2"/>
      <c r="H9995" s="2"/>
    </row>
    <row r="9996" spans="2:8">
      <c r="B9996" s="2" t="s">
        <v>10443</v>
      </c>
      <c r="C9996" s="2">
        <v>19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25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26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24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24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23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21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21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22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22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20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26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28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23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10463</v>
      </c>
      <c r="C10016" s="2">
        <v>20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10464</v>
      </c>
      <c r="C10017" s="2">
        <v>19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10465</v>
      </c>
      <c r="C10018" s="2">
        <v>17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28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31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31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31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27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26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27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27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27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27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24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27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34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35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34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33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30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26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20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17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31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33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34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34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10506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36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31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25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26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24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22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21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25</v>
      </c>
      <c r="D10071" s="2" t="s">
        <v>450</v>
      </c>
      <c r="E10071" s="2"/>
      <c r="F10071" s="2"/>
      <c r="G10071" s="2"/>
      <c r="H10071" s="2"/>
    </row>
    <row r="10072" spans="2:8">
      <c r="B10072" s="2" t="s">
        <v>10519</v>
      </c>
      <c r="C10072" s="2">
        <v>28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29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29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27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25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28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29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29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29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27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10531</v>
      </c>
      <c r="C10084" s="2">
        <v>20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10532</v>
      </c>
      <c r="C10085" s="2">
        <v>20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10533</v>
      </c>
      <c r="C10086" s="2">
        <v>18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25</v>
      </c>
      <c r="D10087" s="2" t="s">
        <v>450</v>
      </c>
      <c r="E10087" s="2"/>
      <c r="F10087" s="2"/>
      <c r="G10087" s="2"/>
      <c r="H10087" s="2"/>
    </row>
    <row r="10088" spans="2:8">
      <c r="B10088" s="2" t="s">
        <v>10535</v>
      </c>
      <c r="C10088" s="2">
        <v>28</v>
      </c>
      <c r="D10088" s="2" t="s">
        <v>450</v>
      </c>
      <c r="E10088" s="2"/>
      <c r="F10088" s="2"/>
      <c r="G10088" s="2"/>
      <c r="H10088" s="2"/>
    </row>
    <row r="10089" spans="2:8">
      <c r="B10089" s="2" t="s">
        <v>10536</v>
      </c>
      <c r="C10089" s="2">
        <v>30</v>
      </c>
      <c r="D10089" s="2" t="s">
        <v>450</v>
      </c>
      <c r="E10089" s="2"/>
      <c r="F10089" s="2"/>
      <c r="G10089" s="2"/>
      <c r="H10089" s="2"/>
    </row>
    <row r="10090" spans="2:8">
      <c r="B10090" s="2" t="s">
        <v>10537</v>
      </c>
      <c r="C10090" s="2">
        <v>29</v>
      </c>
      <c r="D10090" s="2" t="s">
        <v>450</v>
      </c>
      <c r="E10090" s="2"/>
      <c r="F10090" s="2"/>
      <c r="G10090" s="2"/>
      <c r="H10090" s="2"/>
    </row>
    <row r="10091" spans="2:8">
      <c r="B10091" s="2" t="s">
        <v>10538</v>
      </c>
      <c r="C10091" s="2">
        <v>29</v>
      </c>
      <c r="D10091" s="2" t="s">
        <v>450</v>
      </c>
      <c r="E10091" s="2"/>
      <c r="F10091" s="2"/>
      <c r="G10091" s="2"/>
      <c r="H10091" s="2"/>
    </row>
    <row r="10092" spans="2:8">
      <c r="B10092" s="2" t="s">
        <v>10539</v>
      </c>
      <c r="C10092" s="2">
        <v>28</v>
      </c>
      <c r="D10092" s="2" t="s">
        <v>450</v>
      </c>
      <c r="E10092" s="2"/>
      <c r="F10092" s="2"/>
      <c r="G10092" s="2"/>
      <c r="H10092" s="2"/>
    </row>
    <row r="10093" spans="2:8">
      <c r="B10093" s="2" t="s">
        <v>10540</v>
      </c>
      <c r="C10093" s="2">
        <v>27</v>
      </c>
      <c r="D10093" s="2" t="s">
        <v>450</v>
      </c>
      <c r="E10093" s="2"/>
      <c r="F10093" s="2"/>
      <c r="G10093" s="2"/>
      <c r="H10093" s="2"/>
    </row>
    <row r="10094" spans="2:8">
      <c r="B10094" s="2" t="s">
        <v>10541</v>
      </c>
      <c r="C10094" s="2">
        <v>26</v>
      </c>
      <c r="D10094" s="2" t="s">
        <v>450</v>
      </c>
      <c r="E10094" s="2"/>
      <c r="F10094" s="2"/>
      <c r="G10094" s="2"/>
      <c r="H10094" s="2"/>
    </row>
    <row r="10095" spans="2:8">
      <c r="B10095" s="2" t="s">
        <v>10542</v>
      </c>
      <c r="C10095" s="2">
        <v>32</v>
      </c>
      <c r="D10095" s="2" t="s">
        <v>450</v>
      </c>
      <c r="E10095" s="2"/>
      <c r="F10095" s="2"/>
      <c r="G10095" s="2"/>
      <c r="H10095" s="2"/>
    </row>
    <row r="10096" spans="2:8">
      <c r="B10096" s="2" t="s">
        <v>10543</v>
      </c>
      <c r="C10096" s="2">
        <v>36</v>
      </c>
      <c r="D10096" s="2" t="s">
        <v>450</v>
      </c>
      <c r="E10096" s="2"/>
      <c r="F10096" s="2"/>
      <c r="G10096" s="2"/>
      <c r="H10096" s="2"/>
    </row>
    <row r="10097" spans="2:8">
      <c r="B10097" s="2" t="s">
        <v>10544</v>
      </c>
      <c r="C10097" s="2">
        <v>34</v>
      </c>
      <c r="D10097" s="2" t="s">
        <v>450</v>
      </c>
      <c r="E10097" s="2"/>
      <c r="F10097" s="2"/>
      <c r="G10097" s="2"/>
      <c r="H10097" s="2"/>
    </row>
    <row r="10098" spans="2:8">
      <c r="B10098" s="2" t="s">
        <v>10545</v>
      </c>
      <c r="C10098" s="2">
        <v>33</v>
      </c>
      <c r="D10098" s="2" t="s">
        <v>450</v>
      </c>
      <c r="E10098" s="2"/>
      <c r="F10098" s="2"/>
      <c r="G10098" s="2"/>
      <c r="H10098" s="2"/>
    </row>
    <row r="10099" spans="2:8">
      <c r="B10099" s="2" t="s">
        <v>10546</v>
      </c>
      <c r="C10099" s="2">
        <v>28</v>
      </c>
      <c r="D10099" s="2" t="s">
        <v>450</v>
      </c>
      <c r="E10099" s="2"/>
      <c r="F10099" s="2"/>
      <c r="G10099" s="2"/>
      <c r="H10099" s="2"/>
    </row>
    <row r="10100" spans="2:8">
      <c r="B10100" s="2" t="s">
        <v>10547</v>
      </c>
      <c r="C10100" s="2">
        <v>27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28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28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27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24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14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15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16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19</v>
      </c>
      <c r="D10108" s="2" t="s">
        <v>450</v>
      </c>
      <c r="E10108" s="2"/>
      <c r="F10108" s="2"/>
      <c r="G10108" s="2"/>
      <c r="H10108" s="2"/>
    </row>
    <row r="10109" spans="2:8">
      <c r="B10109" s="2" t="s">
        <v>10556</v>
      </c>
      <c r="C10109" s="2">
        <v>36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36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33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27</v>
      </c>
      <c r="D10112" s="2" t="s">
        <v>450</v>
      </c>
      <c r="E10112" s="2"/>
      <c r="F10112" s="2"/>
      <c r="G10112" s="2"/>
      <c r="H10112" s="2"/>
    </row>
    <row r="10113" spans="2:8">
      <c r="B10113" s="2" t="s">
        <v>10560</v>
      </c>
      <c r="C10113" s="2">
        <v>23</v>
      </c>
      <c r="D10113" s="2" t="s">
        <v>450</v>
      </c>
      <c r="E10113" s="2"/>
      <c r="F10113" s="2"/>
      <c r="G10113" s="2"/>
      <c r="H10113" s="2"/>
    </row>
    <row r="10114" spans="2:8">
      <c r="B10114" s="2" t="s">
        <v>10561</v>
      </c>
      <c r="C10114" s="2">
        <v>26</v>
      </c>
      <c r="D10114" s="2" t="s">
        <v>450</v>
      </c>
      <c r="E10114" s="2"/>
      <c r="F10114" s="2"/>
      <c r="G10114" s="2"/>
      <c r="H10114" s="2"/>
    </row>
    <row r="10115" spans="2:8">
      <c r="B10115" s="2" t="s">
        <v>10562</v>
      </c>
      <c r="C10115" s="2">
        <v>27</v>
      </c>
      <c r="D10115" s="2" t="s">
        <v>450</v>
      </c>
      <c r="E10115" s="2"/>
      <c r="F10115" s="2"/>
      <c r="G10115" s="2"/>
      <c r="H10115" s="2"/>
    </row>
    <row r="10116" spans="2:8">
      <c r="B10116" s="2" t="s">
        <v>10563</v>
      </c>
      <c r="C10116" s="2">
        <v>20</v>
      </c>
      <c r="D10116" s="2" t="s">
        <v>450</v>
      </c>
      <c r="E10116" s="2"/>
      <c r="F10116" s="2"/>
      <c r="G10116" s="2"/>
      <c r="H10116" s="2"/>
    </row>
    <row r="10117" spans="2:8">
      <c r="B10117" s="2" t="s">
        <v>10564</v>
      </c>
      <c r="C10117" s="2">
        <v>30</v>
      </c>
      <c r="D10117" s="2" t="s">
        <v>450</v>
      </c>
      <c r="E10117" s="2"/>
      <c r="F10117" s="2"/>
      <c r="G10117" s="2"/>
      <c r="H10117" s="2"/>
    </row>
    <row r="10118" spans="2:8">
      <c r="B10118" s="2" t="s">
        <v>10565</v>
      </c>
      <c r="C10118" s="2">
        <v>31</v>
      </c>
      <c r="D10118" s="2" t="s">
        <v>450</v>
      </c>
      <c r="E10118" s="2"/>
      <c r="F10118" s="2"/>
      <c r="G10118" s="2"/>
      <c r="H10118" s="2"/>
    </row>
    <row r="10119" spans="2:8">
      <c r="B10119" s="2" t="s">
        <v>10566</v>
      </c>
      <c r="C10119" s="2">
        <v>28</v>
      </c>
      <c r="D10119" s="2" t="s">
        <v>450</v>
      </c>
      <c r="E10119" s="2"/>
      <c r="F10119" s="2"/>
      <c r="G10119" s="2"/>
      <c r="H10119" s="2"/>
    </row>
    <row r="10120" spans="2:8">
      <c r="B10120" s="2" t="s">
        <v>10567</v>
      </c>
      <c r="C10120" s="2">
        <v>28</v>
      </c>
      <c r="D10120" s="2" t="s">
        <v>450</v>
      </c>
      <c r="E10120" s="2"/>
      <c r="F10120" s="2"/>
      <c r="G10120" s="2"/>
      <c r="H10120" s="2"/>
    </row>
    <row r="10121" spans="2:8">
      <c r="B10121" s="2" t="s">
        <v>10568</v>
      </c>
      <c r="C10121" s="2">
        <v>25</v>
      </c>
      <c r="D10121" s="2" t="s">
        <v>450</v>
      </c>
      <c r="E10121" s="2"/>
      <c r="F10121" s="2"/>
      <c r="G10121" s="2"/>
      <c r="H10121" s="2"/>
    </row>
    <row r="10122" spans="2:8">
      <c r="B10122" s="2" t="s">
        <v>10569</v>
      </c>
      <c r="C10122" s="2">
        <v>25</v>
      </c>
      <c r="D10122" s="2" t="s">
        <v>450</v>
      </c>
      <c r="E10122" s="2"/>
      <c r="F10122" s="2"/>
      <c r="G10122" s="2"/>
      <c r="H10122" s="2"/>
    </row>
    <row r="10123" spans="2:8">
      <c r="B10123" s="2" t="s">
        <v>10570</v>
      </c>
      <c r="C10123" s="2">
        <v>31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35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10573</v>
      </c>
      <c r="C10126" s="2">
        <v>30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10574</v>
      </c>
      <c r="C10127" s="2">
        <v>31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10575</v>
      </c>
      <c r="C10128" s="2">
        <v>27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28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32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35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36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35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10582</v>
      </c>
      <c r="C10135" s="2">
        <v>16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10583</v>
      </c>
      <c r="C10136" s="2">
        <v>21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23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27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10587</v>
      </c>
      <c r="C10140" s="2">
        <v>21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10588</v>
      </c>
      <c r="C10141" s="2">
        <v>19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10589</v>
      </c>
      <c r="C10142" s="2">
        <v>22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29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10591</v>
      </c>
      <c r="C10144" s="2">
        <v>31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25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27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26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26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21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15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16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17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18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19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19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21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21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20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19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18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17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16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27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28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10614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31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27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28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29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29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28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20</v>
      </c>
      <c r="D10177" s="2" t="s">
        <v>450</v>
      </c>
      <c r="E10177" s="2"/>
      <c r="F10177" s="2"/>
      <c r="G10177" s="2"/>
      <c r="H10177" s="2"/>
    </row>
    <row r="10178" spans="2:8">
      <c r="B10178" s="2" t="s">
        <v>10625</v>
      </c>
      <c r="C10178" s="2">
        <v>21</v>
      </c>
      <c r="D10178" s="2" t="s">
        <v>450</v>
      </c>
      <c r="E10178" s="2"/>
      <c r="F10178" s="2"/>
      <c r="G10178" s="2"/>
      <c r="H10178" s="2"/>
    </row>
    <row r="10179" spans="2:8">
      <c r="B10179" s="2" t="s">
        <v>10626</v>
      </c>
      <c r="C10179" s="2">
        <v>22</v>
      </c>
      <c r="D10179" s="2" t="s">
        <v>450</v>
      </c>
      <c r="E10179" s="2"/>
      <c r="F10179" s="2"/>
      <c r="G10179" s="2"/>
      <c r="H10179" s="2"/>
    </row>
    <row r="10180" spans="2:8">
      <c r="B10180" s="2" t="s">
        <v>10627</v>
      </c>
      <c r="C10180" s="2">
        <v>21</v>
      </c>
      <c r="D10180" s="2" t="s">
        <v>450</v>
      </c>
      <c r="E10180" s="2"/>
      <c r="F10180" s="2"/>
      <c r="G10180" s="2"/>
      <c r="H10180" s="2"/>
    </row>
    <row r="10181" spans="2:8">
      <c r="B10181" s="2" t="s">
        <v>10628</v>
      </c>
      <c r="C10181" s="2">
        <v>21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21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19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19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16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10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10634</v>
      </c>
      <c r="C10187" s="2">
        <v>24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10635</v>
      </c>
      <c r="C10188" s="2">
        <v>26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10636</v>
      </c>
      <c r="C10189" s="2">
        <v>28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10637</v>
      </c>
      <c r="C10190" s="2">
        <v>28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10638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27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15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16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16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16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16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16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14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13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13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12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12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12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13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13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12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12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11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11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11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31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33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27</v>
      </c>
      <c r="D10220" s="2" t="s">
        <v>450</v>
      </c>
      <c r="E10220" s="2"/>
      <c r="F10220" s="2"/>
      <c r="G10220" s="2"/>
      <c r="H10220" s="2"/>
    </row>
    <row r="10221" spans="2:8">
      <c r="B10221" s="2" t="s">
        <v>10668</v>
      </c>
      <c r="C10221" s="2">
        <v>27</v>
      </c>
      <c r="D10221" s="2" t="s">
        <v>450</v>
      </c>
      <c r="E10221" s="2"/>
      <c r="F10221" s="2"/>
      <c r="G10221" s="2"/>
      <c r="H10221" s="2"/>
    </row>
    <row r="10222" spans="2:8">
      <c r="B10222" s="2" t="s">
        <v>10669</v>
      </c>
      <c r="C10222" s="2">
        <v>27</v>
      </c>
      <c r="D10222" s="2" t="s">
        <v>450</v>
      </c>
      <c r="E10222" s="2"/>
      <c r="F10222" s="2"/>
      <c r="G10222" s="2"/>
      <c r="H10222" s="2"/>
    </row>
    <row r="10223" spans="2:8">
      <c r="B10223" s="2" t="s">
        <v>10670</v>
      </c>
      <c r="C10223" s="2">
        <v>25</v>
      </c>
      <c r="D10223" s="2" t="s">
        <v>450</v>
      </c>
      <c r="E10223" s="2"/>
      <c r="F10223" s="2"/>
      <c r="G10223" s="2"/>
      <c r="H10223" s="2"/>
    </row>
    <row r="10224" spans="2:8">
      <c r="B10224" s="2" t="s">
        <v>10671</v>
      </c>
      <c r="C10224" s="2">
        <v>24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24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22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22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27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20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25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22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21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16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28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28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28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23</v>
      </c>
      <c r="D10240" s="2" t="s">
        <v>450</v>
      </c>
      <c r="E10240" s="2"/>
      <c r="F10240" s="2"/>
      <c r="G10240" s="2"/>
      <c r="H10240" s="2"/>
    </row>
    <row r="10241" spans="2:8">
      <c r="B10241" s="2" t="s">
        <v>10688</v>
      </c>
      <c r="C10241" s="2">
        <v>21</v>
      </c>
      <c r="D10241" s="2" t="s">
        <v>450</v>
      </c>
      <c r="E10241" s="2"/>
      <c r="F10241" s="2"/>
      <c r="G10241" s="2"/>
      <c r="H10241" s="2"/>
    </row>
    <row r="10242" spans="2:8">
      <c r="B10242" s="2" t="s">
        <v>10689</v>
      </c>
      <c r="C10242" s="2">
        <v>20</v>
      </c>
      <c r="D10242" s="2" t="s">
        <v>450</v>
      </c>
      <c r="E10242" s="2"/>
      <c r="F10242" s="2"/>
      <c r="G10242" s="2"/>
      <c r="H10242" s="2"/>
    </row>
    <row r="10243" spans="2:8">
      <c r="B10243" s="2" t="s">
        <v>10690</v>
      </c>
      <c r="C10243" s="2">
        <v>20</v>
      </c>
      <c r="D10243" s="2" t="s">
        <v>450</v>
      </c>
      <c r="E10243" s="2"/>
      <c r="F10243" s="2"/>
      <c r="G10243" s="2"/>
      <c r="H10243" s="2"/>
    </row>
    <row r="10244" spans="2:8">
      <c r="B10244" s="2" t="s">
        <v>10691</v>
      </c>
      <c r="C10244" s="2">
        <v>20</v>
      </c>
      <c r="D10244" s="2" t="s">
        <v>450</v>
      </c>
      <c r="E10244" s="2"/>
      <c r="F10244" s="2"/>
      <c r="G10244" s="2"/>
      <c r="H10244" s="2"/>
    </row>
    <row r="10245" spans="2:8">
      <c r="B10245" s="2" t="s">
        <v>10692</v>
      </c>
      <c r="C10245" s="2">
        <v>20</v>
      </c>
      <c r="D10245" s="2" t="s">
        <v>450</v>
      </c>
      <c r="E10245" s="2"/>
      <c r="F10245" s="2"/>
      <c r="G10245" s="2"/>
      <c r="H10245" s="2"/>
    </row>
    <row r="10246" spans="2:8">
      <c r="B10246" s="2" t="s">
        <v>10693</v>
      </c>
      <c r="C10246" s="2">
        <v>15</v>
      </c>
      <c r="D10246" s="2" t="s">
        <v>450</v>
      </c>
      <c r="E10246" s="2"/>
      <c r="F10246" s="2"/>
      <c r="G10246" s="2"/>
      <c r="H10246" s="2"/>
    </row>
    <row r="10247" spans="2:8">
      <c r="B10247" s="2" t="s">
        <v>10694</v>
      </c>
      <c r="C10247" s="2">
        <v>18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14</v>
      </c>
      <c r="D10249" s="2" t="s">
        <v>450</v>
      </c>
      <c r="E10249" s="2"/>
      <c r="F10249" s="2"/>
      <c r="G10249" s="2"/>
      <c r="H10249" s="2"/>
    </row>
    <row r="10250" spans="2:8">
      <c r="B10250" s="2" t="s">
        <v>10697</v>
      </c>
      <c r="C10250" s="2">
        <v>31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33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33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29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27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10706</v>
      </c>
      <c r="C10259" s="2">
        <v>31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31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30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29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29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25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17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15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13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10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10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9</v>
      </c>
      <c r="D10270" s="2" t="s">
        <v>450</v>
      </c>
      <c r="E10270" s="2"/>
      <c r="F10270" s="2"/>
      <c r="G10270" s="2"/>
      <c r="H10270" s="2"/>
    </row>
    <row r="10271" spans="2:8">
      <c r="B10271" s="2" t="s">
        <v>10718</v>
      </c>
      <c r="C10271" s="2">
        <v>14</v>
      </c>
      <c r="D10271" s="2" t="s">
        <v>450</v>
      </c>
      <c r="E10271" s="2"/>
      <c r="F10271" s="2"/>
      <c r="G10271" s="2"/>
      <c r="H10271" s="2"/>
    </row>
    <row r="10272" spans="2:8">
      <c r="B10272" s="2" t="s">
        <v>10719</v>
      </c>
      <c r="C10272" s="2">
        <v>17</v>
      </c>
      <c r="D10272" s="2" t="s">
        <v>450</v>
      </c>
      <c r="E10272" s="2"/>
      <c r="F10272" s="2"/>
      <c r="G10272" s="2"/>
      <c r="H10272" s="2"/>
    </row>
    <row r="10273" spans="2:8">
      <c r="B10273" s="2" t="s">
        <v>10720</v>
      </c>
      <c r="C10273" s="2">
        <v>18</v>
      </c>
      <c r="D10273" s="2" t="s">
        <v>450</v>
      </c>
      <c r="E10273" s="2"/>
      <c r="F10273" s="2"/>
      <c r="G10273" s="2"/>
      <c r="H10273" s="2"/>
    </row>
    <row r="10274" spans="2:8">
      <c r="B10274" s="2" t="s">
        <v>10721</v>
      </c>
      <c r="C10274" s="2">
        <v>17</v>
      </c>
      <c r="D10274" s="2" t="s">
        <v>450</v>
      </c>
      <c r="E10274" s="2"/>
      <c r="F10274" s="2"/>
      <c r="G10274" s="2"/>
      <c r="H10274" s="2"/>
    </row>
    <row r="10275" spans="2:8">
      <c r="B10275" s="2" t="s">
        <v>10722</v>
      </c>
      <c r="C10275" s="2">
        <v>16</v>
      </c>
      <c r="D10275" s="2" t="s">
        <v>450</v>
      </c>
      <c r="E10275" s="2"/>
      <c r="F10275" s="2"/>
      <c r="G10275" s="2"/>
      <c r="H10275" s="2"/>
    </row>
    <row r="10276" spans="2:8">
      <c r="B10276" s="2" t="s">
        <v>10723</v>
      </c>
      <c r="C10276" s="2">
        <v>26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27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34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15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17</v>
      </c>
      <c r="D10286" s="2" t="s">
        <v>450</v>
      </c>
      <c r="E10286" s="2"/>
      <c r="F10286" s="2"/>
      <c r="G10286" s="2"/>
      <c r="H10286" s="2"/>
    </row>
    <row r="10287" spans="2:8">
      <c r="B10287" s="2" t="s">
        <v>10734</v>
      </c>
      <c r="C10287" s="2">
        <v>20</v>
      </c>
      <c r="D10287" s="2" t="s">
        <v>450</v>
      </c>
      <c r="E10287" s="2"/>
      <c r="F10287" s="2"/>
      <c r="G10287" s="2"/>
      <c r="H10287" s="2"/>
    </row>
    <row r="10288" spans="2:8">
      <c r="B10288" s="2" t="s">
        <v>10735</v>
      </c>
      <c r="C10288" s="2">
        <v>20</v>
      </c>
      <c r="D10288" s="2" t="s">
        <v>450</v>
      </c>
      <c r="E10288" s="2"/>
      <c r="F10288" s="2"/>
      <c r="G10288" s="2"/>
      <c r="H10288" s="2"/>
    </row>
    <row r="10289" spans="2:8">
      <c r="B10289" s="2" t="s">
        <v>10736</v>
      </c>
      <c r="C10289" s="2">
        <v>20</v>
      </c>
      <c r="D10289" s="2" t="s">
        <v>450</v>
      </c>
      <c r="E10289" s="2"/>
      <c r="F10289" s="2"/>
      <c r="G10289" s="2"/>
      <c r="H10289" s="2"/>
    </row>
    <row r="10290" spans="2:8">
      <c r="B10290" s="2" t="s">
        <v>10737</v>
      </c>
      <c r="C10290" s="2">
        <v>21</v>
      </c>
      <c r="D10290" s="2" t="s">
        <v>450</v>
      </c>
      <c r="E10290" s="2"/>
      <c r="F10290" s="2"/>
      <c r="G10290" s="2"/>
      <c r="H10290" s="2"/>
    </row>
    <row r="10291" spans="2:8">
      <c r="B10291" s="2" t="s">
        <v>10738</v>
      </c>
      <c r="C10291" s="2">
        <v>21</v>
      </c>
      <c r="D10291" s="2" t="s">
        <v>450</v>
      </c>
      <c r="E10291" s="2"/>
      <c r="F10291" s="2"/>
      <c r="G10291" s="2"/>
      <c r="H10291" s="2"/>
    </row>
    <row r="10292" spans="2:8">
      <c r="B10292" s="2" t="s">
        <v>10739</v>
      </c>
      <c r="C10292" s="2">
        <v>20</v>
      </c>
      <c r="D10292" s="2" t="s">
        <v>450</v>
      </c>
      <c r="E10292" s="2"/>
      <c r="F10292" s="2"/>
      <c r="G10292" s="2"/>
      <c r="H10292" s="2"/>
    </row>
    <row r="10293" spans="2:8">
      <c r="B10293" s="2" t="s">
        <v>10740</v>
      </c>
      <c r="C10293" s="2">
        <v>20</v>
      </c>
      <c r="D10293" s="2" t="s">
        <v>450</v>
      </c>
      <c r="E10293" s="2"/>
      <c r="F10293" s="2"/>
      <c r="G10293" s="2"/>
      <c r="H10293" s="2"/>
    </row>
    <row r="10294" spans="2:8">
      <c r="B10294" s="2" t="s">
        <v>10741</v>
      </c>
      <c r="C10294" s="2">
        <v>28</v>
      </c>
      <c r="D10294" s="2" t="s">
        <v>450</v>
      </c>
      <c r="E10294" s="2"/>
      <c r="F10294" s="2"/>
      <c r="G10294" s="2"/>
      <c r="H10294" s="2"/>
    </row>
    <row r="10295" spans="2:8">
      <c r="B10295" s="2" t="s">
        <v>10742</v>
      </c>
      <c r="C10295" s="2">
        <v>29</v>
      </c>
      <c r="D10295" s="2" t="s">
        <v>450</v>
      </c>
      <c r="E10295" s="2"/>
      <c r="F10295" s="2"/>
      <c r="G10295" s="2"/>
      <c r="H10295" s="2"/>
    </row>
    <row r="10296" spans="2:8">
      <c r="B10296" s="2" t="s">
        <v>10743</v>
      </c>
      <c r="C10296" s="2">
        <v>27</v>
      </c>
      <c r="D10296" s="2" t="s">
        <v>450</v>
      </c>
      <c r="E10296" s="2"/>
      <c r="F10296" s="2"/>
      <c r="G10296" s="2"/>
      <c r="H10296" s="2"/>
    </row>
    <row r="10297" spans="2:8">
      <c r="B10297" s="2" t="s">
        <v>10744</v>
      </c>
      <c r="C10297" s="2">
        <v>27</v>
      </c>
      <c r="D10297" s="2" t="s">
        <v>450</v>
      </c>
      <c r="E10297" s="2"/>
      <c r="F10297" s="2"/>
      <c r="G10297" s="2"/>
      <c r="H10297" s="2"/>
    </row>
    <row r="10298" spans="2:8">
      <c r="B10298" s="2" t="s">
        <v>10745</v>
      </c>
      <c r="C10298" s="2">
        <v>28</v>
      </c>
      <c r="D10298" s="2" t="s">
        <v>450</v>
      </c>
      <c r="E10298" s="2"/>
      <c r="F10298" s="2"/>
      <c r="G10298" s="2"/>
      <c r="H10298" s="2"/>
    </row>
    <row r="10299" spans="2:8">
      <c r="B10299" s="2" t="s">
        <v>10746</v>
      </c>
      <c r="C10299" s="2">
        <v>28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23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29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29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27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28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29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30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29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26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25</v>
      </c>
      <c r="D10310" s="2" t="s">
        <v>450</v>
      </c>
      <c r="E10310" s="2"/>
      <c r="F10310" s="2"/>
      <c r="G10310" s="2"/>
      <c r="H10310" s="2"/>
    </row>
    <row r="10311" spans="2:8">
      <c r="B10311" s="2" t="s">
        <v>10758</v>
      </c>
      <c r="C10311" s="2">
        <v>25</v>
      </c>
      <c r="D10311" s="2" t="s">
        <v>450</v>
      </c>
      <c r="E10311" s="2"/>
      <c r="F10311" s="2"/>
      <c r="G10311" s="2"/>
      <c r="H10311" s="2"/>
    </row>
    <row r="10312" spans="2:8">
      <c r="B10312" s="2" t="s">
        <v>10759</v>
      </c>
      <c r="C10312" s="2">
        <v>24</v>
      </c>
      <c r="D10312" s="2" t="s">
        <v>450</v>
      </c>
      <c r="E10312" s="2"/>
      <c r="F10312" s="2"/>
      <c r="G10312" s="2"/>
      <c r="H10312" s="2"/>
    </row>
    <row r="10313" spans="2:8">
      <c r="B10313" s="2" t="s">
        <v>10760</v>
      </c>
      <c r="C10313" s="2">
        <v>25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27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24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10763</v>
      </c>
      <c r="C10316" s="2">
        <v>24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10764</v>
      </c>
      <c r="C10317" s="2">
        <v>20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10765</v>
      </c>
      <c r="C10318" s="2">
        <v>23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18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23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25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25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23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23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21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22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20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19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26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24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10782</v>
      </c>
      <c r="C10335" s="2">
        <v>25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28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28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27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28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31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32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30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34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35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34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34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33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30</v>
      </c>
      <c r="D10352" s="2" t="s">
        <v>450</v>
      </c>
      <c r="E10352" s="2"/>
      <c r="F10352" s="2"/>
      <c r="G10352" s="2"/>
      <c r="H10352" s="2"/>
    </row>
    <row r="10353" spans="2:8">
      <c r="B10353" s="2" t="s">
        <v>10800</v>
      </c>
      <c r="C10353" s="2">
        <v>28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28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27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27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20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21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31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33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33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33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34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6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6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6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22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25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5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6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5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15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11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11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28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29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25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17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5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31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29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26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26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27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27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27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27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23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21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24</v>
      </c>
      <c r="D10404" s="2" t="s">
        <v>450</v>
      </c>
      <c r="E10404" s="2"/>
      <c r="F10404" s="2"/>
      <c r="G10404" s="2"/>
      <c r="H10404" s="2"/>
    </row>
    <row r="10405" spans="2:8">
      <c r="B10405" s="2" t="s">
        <v>10852</v>
      </c>
      <c r="C10405" s="2">
        <v>29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31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31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26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26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26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27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29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24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24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27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32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32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22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13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11</v>
      </c>
      <c r="D10427" s="2" t="s">
        <v>450</v>
      </c>
      <c r="E10427" s="2"/>
      <c r="F10427" s="2"/>
      <c r="G10427" s="2"/>
      <c r="H10427" s="2"/>
    </row>
    <row r="10428" spans="2:8">
      <c r="B10428" s="2" t="s">
        <v>10875</v>
      </c>
      <c r="C10428" s="2">
        <v>11</v>
      </c>
      <c r="D10428" s="2" t="s">
        <v>450</v>
      </c>
      <c r="E10428" s="2"/>
      <c r="F10428" s="2"/>
      <c r="G10428" s="2"/>
      <c r="H10428" s="2"/>
    </row>
    <row r="10429" spans="2:8">
      <c r="B10429" s="2" t="s">
        <v>10876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45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47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35</v>
      </c>
      <c r="D10434" s="2" t="s">
        <v>450</v>
      </c>
      <c r="E10434" s="2"/>
      <c r="F10434" s="2"/>
      <c r="G10434" s="2"/>
      <c r="H10434" s="2"/>
    </row>
    <row r="10435" spans="2:8">
      <c r="B10435" s="2" t="s">
        <v>10882</v>
      </c>
      <c r="C10435" s="2">
        <v>34</v>
      </c>
      <c r="D10435" s="2" t="s">
        <v>450</v>
      </c>
      <c r="E10435" s="2"/>
      <c r="F10435" s="2"/>
      <c r="G10435" s="2"/>
      <c r="H10435" s="2"/>
    </row>
    <row r="10436" spans="2:8">
      <c r="B10436" s="2" t="s">
        <v>10883</v>
      </c>
      <c r="C10436" s="2">
        <v>33</v>
      </c>
      <c r="D10436" s="2" t="s">
        <v>450</v>
      </c>
      <c r="E10436" s="2"/>
      <c r="F10436" s="2"/>
      <c r="G10436" s="2"/>
      <c r="H10436" s="2"/>
    </row>
    <row r="10437" spans="2:8">
      <c r="B10437" s="2" t="s">
        <v>10884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33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16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23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13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18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26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24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22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20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22</v>
      </c>
      <c r="D10461" s="2" t="s">
        <v>450</v>
      </c>
      <c r="E10461" s="2"/>
      <c r="F10461" s="2"/>
      <c r="G10461" s="2"/>
      <c r="H10461" s="2"/>
    </row>
    <row r="10462" spans="2:8">
      <c r="B10462" s="2" t="s">
        <v>10909</v>
      </c>
      <c r="C10462" s="2">
        <v>21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19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18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18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19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18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18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18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18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16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17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12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10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16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15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15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15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10928</v>
      </c>
      <c r="C10481" s="2">
        <v>15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10929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33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32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31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23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10936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30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31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28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27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19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10943</v>
      </c>
      <c r="C10496" s="2">
        <v>18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10944</v>
      </c>
      <c r="C10497" s="2">
        <v>19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20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17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11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9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9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8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30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31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29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29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28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16</v>
      </c>
      <c r="D10510" s="2" t="s">
        <v>450</v>
      </c>
      <c r="E10510" s="2"/>
      <c r="F10510" s="2"/>
      <c r="G10510" s="2"/>
      <c r="H10510" s="2"/>
    </row>
    <row r="10511" spans="2:8">
      <c r="B10511" s="2" t="s">
        <v>10958</v>
      </c>
      <c r="C10511" s="2">
        <v>15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23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23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23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23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24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24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23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23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23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23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23</v>
      </c>
      <c r="D10527" s="2" t="s">
        <v>450</v>
      </c>
      <c r="E10527" s="2"/>
      <c r="F10527" s="2"/>
      <c r="G10527" s="2"/>
      <c r="H10527" s="2"/>
    </row>
    <row r="10528" spans="2:8">
      <c r="B10528" s="2" t="s">
        <v>10975</v>
      </c>
      <c r="C10528" s="2">
        <v>22</v>
      </c>
      <c r="D10528" s="2" t="s">
        <v>450</v>
      </c>
      <c r="E10528" s="2"/>
      <c r="F10528" s="2"/>
      <c r="G10528" s="2"/>
      <c r="H10528" s="2"/>
    </row>
    <row r="10529" spans="2:8">
      <c r="B10529" s="2" t="s">
        <v>10976</v>
      </c>
      <c r="C10529" s="2">
        <v>28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32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32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32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24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33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10984</v>
      </c>
      <c r="C10537" s="2">
        <v>35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36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26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22</v>
      </c>
      <c r="D10542" s="2" t="s">
        <v>450</v>
      </c>
      <c r="E10542" s="2"/>
      <c r="F10542" s="2"/>
      <c r="G10542" s="2"/>
      <c r="H10542" s="2"/>
    </row>
    <row r="10543" spans="2:8">
      <c r="B10543" s="2" t="s">
        <v>10990</v>
      </c>
      <c r="C10543" s="2">
        <v>25</v>
      </c>
      <c r="D10543" s="2" t="s">
        <v>450</v>
      </c>
      <c r="E10543" s="2"/>
      <c r="F10543" s="2"/>
      <c r="G10543" s="2"/>
      <c r="H10543" s="2"/>
    </row>
    <row r="10544" spans="2:8">
      <c r="B10544" s="2" t="s">
        <v>10991</v>
      </c>
      <c r="C10544" s="2">
        <v>27</v>
      </c>
      <c r="D10544" s="2" t="s">
        <v>450</v>
      </c>
      <c r="E10544" s="2"/>
      <c r="F10544" s="2"/>
      <c r="G10544" s="2"/>
      <c r="H10544" s="2"/>
    </row>
    <row r="10545" spans="2:8">
      <c r="B10545" s="2" t="s">
        <v>10992</v>
      </c>
      <c r="C10545" s="2">
        <v>29</v>
      </c>
      <c r="D10545" s="2" t="s">
        <v>450</v>
      </c>
      <c r="E10545" s="2"/>
      <c r="F10545" s="2"/>
      <c r="G10545" s="2"/>
      <c r="H10545" s="2"/>
    </row>
    <row r="10546" spans="2:8">
      <c r="B10546" s="2" t="s">
        <v>10993</v>
      </c>
      <c r="C10546" s="2">
        <v>33</v>
      </c>
      <c r="D10546" s="2" t="s">
        <v>450</v>
      </c>
      <c r="E10546" s="2"/>
      <c r="F10546" s="2"/>
      <c r="G10546" s="2"/>
      <c r="H10546" s="2"/>
    </row>
    <row r="10547" spans="2:8">
      <c r="B10547" s="2" t="s">
        <v>10994</v>
      </c>
      <c r="C10547" s="2">
        <v>33</v>
      </c>
      <c r="D10547" s="2" t="s">
        <v>450</v>
      </c>
      <c r="E10547" s="2"/>
      <c r="F10547" s="2"/>
      <c r="G10547" s="2"/>
      <c r="H10547" s="2"/>
    </row>
    <row r="10548" spans="2:8">
      <c r="B10548" s="2" t="s">
        <v>10995</v>
      </c>
      <c r="C10548" s="2">
        <v>31</v>
      </c>
      <c r="D10548" s="2" t="s">
        <v>450</v>
      </c>
      <c r="E10548" s="2"/>
      <c r="F10548" s="2"/>
      <c r="G10548" s="2"/>
      <c r="H10548" s="2"/>
    </row>
    <row r="10549" spans="2:8">
      <c r="B10549" s="2" t="s">
        <v>10996</v>
      </c>
      <c r="C10549" s="2">
        <v>32</v>
      </c>
      <c r="D10549" s="2" t="s">
        <v>450</v>
      </c>
      <c r="E10549" s="2"/>
      <c r="F10549" s="2"/>
      <c r="G10549" s="2"/>
      <c r="H10549" s="2"/>
    </row>
    <row r="10550" spans="2:8">
      <c r="B10550" s="2" t="s">
        <v>10997</v>
      </c>
      <c r="C10550" s="2">
        <v>32</v>
      </c>
      <c r="D10550" s="2" t="s">
        <v>450</v>
      </c>
      <c r="E10550" s="2"/>
      <c r="F10550" s="2"/>
      <c r="G10550" s="2"/>
      <c r="H10550" s="2"/>
    </row>
    <row r="10551" spans="2:8">
      <c r="B10551" s="2" t="s">
        <v>10998</v>
      </c>
      <c r="C10551" s="2">
        <v>31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35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36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36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27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32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32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28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29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30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15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17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17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11028</v>
      </c>
      <c r="C10581" s="2">
        <v>28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11029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11030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11031</v>
      </c>
      <c r="C10584" s="2">
        <v>30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11032</v>
      </c>
      <c r="C10585" s="2">
        <v>31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11033</v>
      </c>
      <c r="C10586" s="2">
        <v>29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11034</v>
      </c>
      <c r="C10587" s="2">
        <v>25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11035</v>
      </c>
      <c r="C10588" s="2">
        <v>22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11036</v>
      </c>
      <c r="C10589" s="2">
        <v>21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23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36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40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11040</v>
      </c>
      <c r="C10593" s="2">
        <v>40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11041</v>
      </c>
      <c r="C10594" s="2">
        <v>39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11042</v>
      </c>
      <c r="C10595" s="2">
        <v>31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29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25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18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19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21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23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11056</v>
      </c>
      <c r="C10609" s="2">
        <v>21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11057</v>
      </c>
      <c r="C10610" s="2">
        <v>27</v>
      </c>
      <c r="D10610" s="2" t="s">
        <v>450</v>
      </c>
      <c r="E10610" s="2"/>
      <c r="F10610" s="2"/>
      <c r="G10610" s="2"/>
      <c r="H10610" s="2"/>
    </row>
    <row r="10611" spans="2:8">
      <c r="B10611" s="2" t="s">
        <v>11058</v>
      </c>
      <c r="C10611" s="2">
        <v>24</v>
      </c>
      <c r="D10611" s="2" t="s">
        <v>450</v>
      </c>
      <c r="E10611" s="2"/>
      <c r="F10611" s="2"/>
      <c r="G10611" s="2"/>
      <c r="H10611" s="2"/>
    </row>
    <row r="10612" spans="2:8">
      <c r="B10612" s="2" t="s">
        <v>11059</v>
      </c>
      <c r="C10612" s="2">
        <v>27</v>
      </c>
      <c r="D10612" s="2" t="s">
        <v>450</v>
      </c>
      <c r="E10612" s="2"/>
      <c r="F10612" s="2"/>
      <c r="G10612" s="2"/>
      <c r="H10612" s="2"/>
    </row>
    <row r="10613" spans="2:8">
      <c r="B10613" s="2" t="s">
        <v>11060</v>
      </c>
      <c r="C10613" s="2">
        <v>27</v>
      </c>
      <c r="D10613" s="2" t="s">
        <v>450</v>
      </c>
      <c r="E10613" s="2"/>
      <c r="F10613" s="2"/>
      <c r="G10613" s="2"/>
      <c r="H10613" s="2"/>
    </row>
    <row r="10614" spans="2:8">
      <c r="B10614" s="2" t="s">
        <v>11061</v>
      </c>
      <c r="C10614" s="2">
        <v>26</v>
      </c>
      <c r="D10614" s="2" t="s">
        <v>450</v>
      </c>
      <c r="E10614" s="2"/>
      <c r="F10614" s="2"/>
      <c r="G10614" s="2"/>
      <c r="H10614" s="2"/>
    </row>
    <row r="10615" spans="2:8">
      <c r="B10615" s="2" t="s">
        <v>11062</v>
      </c>
      <c r="C10615" s="2">
        <v>26</v>
      </c>
      <c r="D10615" s="2" t="s">
        <v>450</v>
      </c>
      <c r="E10615" s="2"/>
      <c r="F10615" s="2"/>
      <c r="G10615" s="2"/>
      <c r="H10615" s="2"/>
    </row>
    <row r="10616" spans="2:8">
      <c r="B10616" s="2" t="s">
        <v>11063</v>
      </c>
      <c r="C10616" s="2">
        <v>25</v>
      </c>
      <c r="D10616" s="2" t="s">
        <v>450</v>
      </c>
      <c r="E10616" s="2"/>
      <c r="F10616" s="2"/>
      <c r="G10616" s="2"/>
      <c r="H10616" s="2"/>
    </row>
    <row r="10617" spans="2:8">
      <c r="B10617" s="2" t="s">
        <v>11064</v>
      </c>
      <c r="C10617" s="2">
        <v>23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23</v>
      </c>
      <c r="D10618" s="2" t="s">
        <v>450</v>
      </c>
      <c r="E10618" s="2"/>
      <c r="F10618" s="2"/>
      <c r="G10618" s="2"/>
      <c r="H10618" s="2"/>
    </row>
    <row r="10619" spans="2:8">
      <c r="B10619" s="2" t="s">
        <v>11066</v>
      </c>
      <c r="C10619" s="2">
        <v>20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21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21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21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11074</v>
      </c>
      <c r="C10627" s="2">
        <v>21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11075</v>
      </c>
      <c r="C10628" s="2">
        <v>21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14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11077</v>
      </c>
      <c r="C10630" s="2">
        <v>15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11078</v>
      </c>
      <c r="C10631" s="2">
        <v>16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11079</v>
      </c>
      <c r="C10632" s="2">
        <v>19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11080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28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27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9</v>
      </c>
      <c r="D10639" s="2" t="s">
        <v>450</v>
      </c>
      <c r="E10639" s="2"/>
      <c r="F10639" s="2"/>
      <c r="G10639" s="2"/>
      <c r="H10639" s="2"/>
    </row>
    <row r="10640" spans="2:8">
      <c r="B10640" s="2" t="s">
        <v>11087</v>
      </c>
      <c r="C10640" s="2">
        <v>10</v>
      </c>
      <c r="D10640" s="2" t="s">
        <v>450</v>
      </c>
      <c r="E10640" s="2"/>
      <c r="F10640" s="2"/>
      <c r="G10640" s="2"/>
      <c r="H10640" s="2"/>
    </row>
    <row r="10641" spans="2:8">
      <c r="B10641" s="2" t="s">
        <v>11088</v>
      </c>
      <c r="C10641" s="2">
        <v>13</v>
      </c>
      <c r="D10641" s="2" t="s">
        <v>450</v>
      </c>
      <c r="E10641" s="2"/>
      <c r="F10641" s="2"/>
      <c r="G10641" s="2"/>
      <c r="H10641" s="2"/>
    </row>
    <row r="10642" spans="2:8">
      <c r="B10642" s="2" t="s">
        <v>11089</v>
      </c>
      <c r="C10642" s="2">
        <v>12</v>
      </c>
      <c r="D10642" s="2" t="s">
        <v>450</v>
      </c>
      <c r="E10642" s="2"/>
      <c r="F10642" s="2"/>
      <c r="G10642" s="2"/>
      <c r="H10642" s="2"/>
    </row>
    <row r="10643" spans="2:8">
      <c r="B10643" s="2" t="s">
        <v>11090</v>
      </c>
      <c r="C10643" s="2">
        <v>13</v>
      </c>
      <c r="D10643" s="2" t="s">
        <v>450</v>
      </c>
      <c r="E10643" s="2"/>
      <c r="F10643" s="2"/>
      <c r="G10643" s="2"/>
      <c r="H10643" s="2"/>
    </row>
    <row r="10644" spans="2:8">
      <c r="B10644" s="2" t="s">
        <v>11091</v>
      </c>
      <c r="C10644" s="2">
        <v>14</v>
      </c>
      <c r="D10644" s="2" t="s">
        <v>450</v>
      </c>
      <c r="E10644" s="2"/>
      <c r="F10644" s="2"/>
      <c r="G10644" s="2"/>
      <c r="H10644" s="2"/>
    </row>
    <row r="10645" spans="2:8">
      <c r="B10645" s="2" t="s">
        <v>11092</v>
      </c>
      <c r="C10645" s="2">
        <v>15</v>
      </c>
      <c r="D10645" s="2" t="s">
        <v>450</v>
      </c>
      <c r="E10645" s="2"/>
      <c r="F10645" s="2"/>
      <c r="G10645" s="2"/>
      <c r="H10645" s="2"/>
    </row>
    <row r="10646" spans="2:8">
      <c r="B10646" s="2" t="s">
        <v>11093</v>
      </c>
      <c r="C10646" s="2">
        <v>17</v>
      </c>
      <c r="D10646" s="2" t="s">
        <v>450</v>
      </c>
      <c r="E10646" s="2"/>
      <c r="F10646" s="2"/>
      <c r="G10646" s="2"/>
      <c r="H10646" s="2"/>
    </row>
    <row r="10647" spans="2:8">
      <c r="B10647" s="2" t="s">
        <v>11094</v>
      </c>
      <c r="C10647" s="2">
        <v>16</v>
      </c>
      <c r="D10647" s="2" t="s">
        <v>450</v>
      </c>
      <c r="E10647" s="2"/>
      <c r="F10647" s="2"/>
      <c r="G10647" s="2"/>
      <c r="H10647" s="2"/>
    </row>
    <row r="10648" spans="2:8">
      <c r="B10648" s="2" t="s">
        <v>11095</v>
      </c>
      <c r="C10648" s="2">
        <v>16</v>
      </c>
      <c r="D10648" s="2" t="s">
        <v>450</v>
      </c>
      <c r="E10648" s="2"/>
      <c r="F10648" s="2"/>
      <c r="G10648" s="2"/>
      <c r="H10648" s="2"/>
    </row>
    <row r="10649" spans="2:8">
      <c r="B10649" s="2" t="s">
        <v>11096</v>
      </c>
      <c r="C10649" s="2">
        <v>18</v>
      </c>
      <c r="D10649" s="2" t="s">
        <v>450</v>
      </c>
      <c r="E10649" s="2"/>
      <c r="F10649" s="2"/>
      <c r="G10649" s="2"/>
      <c r="H10649" s="2"/>
    </row>
    <row r="10650" spans="2:8">
      <c r="B10650" s="2" t="s">
        <v>11097</v>
      </c>
      <c r="C10650" s="2">
        <v>21</v>
      </c>
      <c r="D10650" s="2" t="s">
        <v>450</v>
      </c>
      <c r="E10650" s="2"/>
      <c r="F10650" s="2"/>
      <c r="G10650" s="2"/>
      <c r="H10650" s="2"/>
    </row>
    <row r="10651" spans="2:8">
      <c r="B10651" s="2" t="s">
        <v>11098</v>
      </c>
      <c r="C10651" s="2">
        <v>19</v>
      </c>
      <c r="D10651" s="2" t="s">
        <v>450</v>
      </c>
      <c r="E10651" s="2"/>
      <c r="F10651" s="2"/>
      <c r="G10651" s="2"/>
      <c r="H10651" s="2"/>
    </row>
    <row r="10652" spans="2:8">
      <c r="B10652" s="2" t="s">
        <v>11099</v>
      </c>
      <c r="C10652" s="2">
        <v>18</v>
      </c>
      <c r="D10652" s="2" t="s">
        <v>450</v>
      </c>
      <c r="E10652" s="2"/>
      <c r="F10652" s="2"/>
      <c r="G10652" s="2"/>
      <c r="H10652" s="2"/>
    </row>
    <row r="10653" spans="2:8">
      <c r="B10653" s="2" t="s">
        <v>11100</v>
      </c>
      <c r="C10653" s="2">
        <v>18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17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19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18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18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18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18</v>
      </c>
      <c r="D10659" s="2" t="s">
        <v>450</v>
      </c>
      <c r="E10659" s="2"/>
      <c r="F10659" s="2"/>
      <c r="G10659" s="2"/>
      <c r="H10659" s="2"/>
    </row>
    <row r="10660" spans="2:8">
      <c r="B10660" s="2" t="s">
        <v>11107</v>
      </c>
      <c r="C10660" s="2">
        <v>13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27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28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29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29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29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11119</v>
      </c>
      <c r="C10672" s="2">
        <v>32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11120</v>
      </c>
      <c r="C10673" s="2">
        <v>33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11121</v>
      </c>
      <c r="C10674" s="2">
        <v>33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11122</v>
      </c>
      <c r="C10675" s="2">
        <v>32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27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16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15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17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19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33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31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32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34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35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22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23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24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21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21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19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16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15</v>
      </c>
      <c r="D10697" s="2" t="s">
        <v>450</v>
      </c>
      <c r="E10697" s="2"/>
      <c r="F10697" s="2"/>
      <c r="G10697" s="2"/>
      <c r="H10697" s="2"/>
    </row>
    <row r="10698" spans="2:8">
      <c r="B10698" s="2" t="s">
        <v>11145</v>
      </c>
      <c r="C10698" s="2">
        <v>24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27</v>
      </c>
      <c r="D10699" s="2" t="s">
        <v>450</v>
      </c>
      <c r="E10699" s="2"/>
      <c r="F10699" s="2"/>
      <c r="G10699" s="2"/>
      <c r="H10699" s="2"/>
    </row>
    <row r="10700" spans="2:8">
      <c r="B10700" s="2" t="s">
        <v>11147</v>
      </c>
      <c r="C10700" s="2">
        <v>26</v>
      </c>
      <c r="D10700" s="2" t="s">
        <v>450</v>
      </c>
      <c r="E10700" s="2"/>
      <c r="F10700" s="2"/>
      <c r="G10700" s="2"/>
      <c r="H10700" s="2"/>
    </row>
    <row r="10701" spans="2:8">
      <c r="B10701" s="2" t="s">
        <v>11148</v>
      </c>
      <c r="C10701" s="2">
        <v>24</v>
      </c>
      <c r="D10701" s="2" t="s">
        <v>450</v>
      </c>
      <c r="E10701" s="2"/>
      <c r="F10701" s="2"/>
      <c r="G10701" s="2"/>
      <c r="H10701" s="2"/>
    </row>
    <row r="10702" spans="2:8">
      <c r="B10702" s="2" t="s">
        <v>11149</v>
      </c>
      <c r="C10702" s="2">
        <v>23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16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10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26</v>
      </c>
      <c r="D10713" s="2" t="s">
        <v>450</v>
      </c>
      <c r="E10713" s="2"/>
      <c r="F10713" s="2"/>
      <c r="G10713" s="2"/>
      <c r="H10713" s="2"/>
    </row>
    <row r="10714" spans="2:8">
      <c r="B10714" s="2" t="s">
        <v>11161</v>
      </c>
      <c r="C10714" s="2">
        <v>25</v>
      </c>
      <c r="D10714" s="2" t="s">
        <v>450</v>
      </c>
      <c r="E10714" s="2"/>
      <c r="F10714" s="2"/>
      <c r="G10714" s="2"/>
      <c r="H10714" s="2"/>
    </row>
    <row r="10715" spans="2:8">
      <c r="B10715" s="2" t="s">
        <v>11162</v>
      </c>
      <c r="C10715" s="2">
        <v>7</v>
      </c>
      <c r="D10715" s="2" t="s">
        <v>450</v>
      </c>
      <c r="E10715" s="2"/>
      <c r="F10715" s="2"/>
      <c r="G10715" s="2"/>
      <c r="H10715" s="2"/>
    </row>
    <row r="10716" spans="2:8">
      <c r="B10716" s="2" t="s">
        <v>11163</v>
      </c>
      <c r="C10716" s="2">
        <v>9</v>
      </c>
      <c r="D10716" s="2" t="s">
        <v>450</v>
      </c>
      <c r="E10716" s="2"/>
      <c r="F10716" s="2"/>
      <c r="G10716" s="2"/>
      <c r="H10716" s="2"/>
    </row>
    <row r="10717" spans="2:8">
      <c r="B10717" s="2" t="s">
        <v>11164</v>
      </c>
      <c r="C10717" s="2">
        <v>19</v>
      </c>
      <c r="D10717" s="2" t="s">
        <v>450</v>
      </c>
      <c r="E10717" s="2"/>
      <c r="F10717" s="2"/>
      <c r="G10717" s="2"/>
      <c r="H10717" s="2"/>
    </row>
    <row r="10718" spans="2:8">
      <c r="B10718" s="2" t="s">
        <v>11165</v>
      </c>
      <c r="C10718" s="2">
        <v>23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26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27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26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13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25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19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27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27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24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28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23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25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20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20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21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20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19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17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12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17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24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24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23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21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18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17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26</v>
      </c>
      <c r="D10750" s="2" t="s">
        <v>450</v>
      </c>
      <c r="E10750" s="2"/>
      <c r="F10750" s="2"/>
      <c r="G10750" s="2"/>
      <c r="H10750" s="2"/>
    </row>
    <row r="10751" spans="2:8">
      <c r="B10751" s="2" t="s">
        <v>11198</v>
      </c>
      <c r="C10751" s="2">
        <v>31</v>
      </c>
      <c r="D10751" s="2" t="s">
        <v>450</v>
      </c>
      <c r="E10751" s="2"/>
      <c r="F10751" s="2"/>
      <c r="G10751" s="2"/>
      <c r="H10751" s="2"/>
    </row>
    <row r="10752" spans="2:8">
      <c r="B10752" s="2" t="s">
        <v>11199</v>
      </c>
      <c r="C10752" s="2">
        <v>35</v>
      </c>
      <c r="D10752" s="2" t="s">
        <v>450</v>
      </c>
      <c r="E10752" s="2"/>
      <c r="F10752" s="2"/>
      <c r="G10752" s="2"/>
      <c r="H10752" s="2"/>
    </row>
    <row r="10753" spans="2:8">
      <c r="B10753" s="2" t="s">
        <v>11200</v>
      </c>
      <c r="C10753" s="2">
        <v>35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11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11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11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11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10</v>
      </c>
      <c r="D10758" s="2" t="s">
        <v>450</v>
      </c>
      <c r="E10758" s="2"/>
      <c r="F10758" s="2"/>
      <c r="G10758" s="2"/>
      <c r="H10758" s="2"/>
    </row>
    <row r="10759" spans="2:8">
      <c r="B10759" s="2" t="s">
        <v>11206</v>
      </c>
      <c r="C10759" s="2">
        <v>26</v>
      </c>
      <c r="D10759" s="2" t="s">
        <v>450</v>
      </c>
      <c r="E10759" s="2"/>
      <c r="F10759" s="2"/>
      <c r="G10759" s="2"/>
      <c r="H10759" s="2"/>
    </row>
    <row r="10760" spans="2:8">
      <c r="B10760" s="2" t="s">
        <v>11207</v>
      </c>
      <c r="C10760" s="2">
        <v>25</v>
      </c>
      <c r="D10760" s="2" t="s">
        <v>450</v>
      </c>
      <c r="E10760" s="2"/>
      <c r="F10760" s="2"/>
      <c r="G10760" s="2"/>
      <c r="H10760" s="2"/>
    </row>
    <row r="10761" spans="2:8">
      <c r="B10761" s="2" t="s">
        <v>11208</v>
      </c>
      <c r="C10761" s="2">
        <v>25</v>
      </c>
      <c r="D10761" s="2" t="s">
        <v>450</v>
      </c>
      <c r="E10761" s="2"/>
      <c r="F10761" s="2"/>
      <c r="G10761" s="2"/>
      <c r="H10761" s="2"/>
    </row>
    <row r="10762" spans="2:8">
      <c r="B10762" s="2" t="s">
        <v>11209</v>
      </c>
      <c r="C10762" s="2">
        <v>25</v>
      </c>
      <c r="D10762" s="2" t="s">
        <v>450</v>
      </c>
      <c r="E10762" s="2"/>
      <c r="F10762" s="2"/>
      <c r="G10762" s="2"/>
      <c r="H10762" s="2"/>
    </row>
    <row r="10763" spans="2:8">
      <c r="B10763" s="2" t="s">
        <v>11210</v>
      </c>
      <c r="C10763" s="2">
        <v>24</v>
      </c>
      <c r="D10763" s="2" t="s">
        <v>450</v>
      </c>
      <c r="E10763" s="2"/>
      <c r="F10763" s="2"/>
      <c r="G10763" s="2"/>
      <c r="H10763" s="2"/>
    </row>
    <row r="10764" spans="2:8">
      <c r="B10764" s="2" t="s">
        <v>11211</v>
      </c>
      <c r="C10764" s="2">
        <v>34</v>
      </c>
      <c r="D10764" s="2" t="s">
        <v>450</v>
      </c>
      <c r="E10764" s="2"/>
      <c r="F10764" s="2"/>
      <c r="G10764" s="2"/>
      <c r="H10764" s="2"/>
    </row>
    <row r="10765" spans="2:8">
      <c r="B10765" s="2" t="s">
        <v>11212</v>
      </c>
      <c r="C10765" s="2">
        <v>33</v>
      </c>
      <c r="D10765" s="2" t="s">
        <v>450</v>
      </c>
      <c r="E10765" s="2"/>
      <c r="F10765" s="2"/>
      <c r="G10765" s="2"/>
      <c r="H10765" s="2"/>
    </row>
    <row r="10766" spans="2:8">
      <c r="B10766" s="2" t="s">
        <v>11213</v>
      </c>
      <c r="C10766" s="2">
        <v>25</v>
      </c>
      <c r="D10766" s="2" t="s">
        <v>450</v>
      </c>
      <c r="E10766" s="2"/>
      <c r="F10766" s="2"/>
      <c r="G10766" s="2"/>
      <c r="H10766" s="2"/>
    </row>
    <row r="10767" spans="2:8">
      <c r="B10767" s="2" t="s">
        <v>11214</v>
      </c>
      <c r="C10767" s="2">
        <v>24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26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27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23</v>
      </c>
      <c r="D10772" s="2" t="s">
        <v>450</v>
      </c>
      <c r="E10772" s="2"/>
      <c r="F10772" s="2"/>
      <c r="G10772" s="2"/>
      <c r="H10772" s="2"/>
    </row>
    <row r="10773" spans="2:8">
      <c r="B10773" s="2" t="s">
        <v>11220</v>
      </c>
      <c r="C10773" s="2">
        <v>23</v>
      </c>
      <c r="D10773" s="2" t="s">
        <v>450</v>
      </c>
      <c r="E10773" s="2"/>
      <c r="F10773" s="2"/>
      <c r="G10773" s="2"/>
      <c r="H10773" s="2"/>
    </row>
    <row r="10774" spans="2:8">
      <c r="B10774" s="2" t="s">
        <v>11221</v>
      </c>
      <c r="C10774" s="2">
        <v>24</v>
      </c>
      <c r="D10774" s="2" t="s">
        <v>450</v>
      </c>
      <c r="E10774" s="2"/>
      <c r="F10774" s="2"/>
      <c r="G10774" s="2"/>
      <c r="H10774" s="2"/>
    </row>
    <row r="10775" spans="2:8">
      <c r="B10775" s="2" t="s">
        <v>11222</v>
      </c>
      <c r="C10775" s="2">
        <v>23</v>
      </c>
      <c r="D10775" s="2" t="s">
        <v>450</v>
      </c>
      <c r="E10775" s="2"/>
      <c r="F10775" s="2"/>
      <c r="G10775" s="2"/>
      <c r="H10775" s="2"/>
    </row>
    <row r="10776" spans="2:8">
      <c r="B10776" s="2" t="s">
        <v>11223</v>
      </c>
      <c r="C10776" s="2">
        <v>21</v>
      </c>
      <c r="D10776" s="2" t="s">
        <v>450</v>
      </c>
      <c r="E10776" s="2"/>
      <c r="F10776" s="2"/>
      <c r="G10776" s="2"/>
      <c r="H10776" s="2"/>
    </row>
    <row r="10777" spans="2:8">
      <c r="B10777" s="2" t="s">
        <v>11224</v>
      </c>
      <c r="C10777" s="2">
        <v>19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19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20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18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17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18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16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16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15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13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14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28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29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30</v>
      </c>
      <c r="D10791" s="2" t="s">
        <v>450</v>
      </c>
      <c r="E10791" s="2"/>
      <c r="F10791" s="2"/>
      <c r="G10791" s="2"/>
      <c r="H10791" s="2"/>
    </row>
    <row r="10792" spans="2:8">
      <c r="B10792" s="2" t="s">
        <v>11239</v>
      </c>
      <c r="C10792" s="2">
        <v>29</v>
      </c>
      <c r="D10792" s="2" t="s">
        <v>450</v>
      </c>
      <c r="E10792" s="2"/>
      <c r="F10792" s="2"/>
      <c r="G10792" s="2"/>
      <c r="H10792" s="2"/>
    </row>
    <row r="10793" spans="2:8">
      <c r="B10793" s="2" t="s">
        <v>11240</v>
      </c>
      <c r="C10793" s="2">
        <v>26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28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12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11</v>
      </c>
      <c r="D10800" s="2" t="s">
        <v>450</v>
      </c>
      <c r="E10800" s="2"/>
      <c r="F10800" s="2"/>
      <c r="G10800" s="2"/>
      <c r="H10800" s="2"/>
    </row>
    <row r="10801" spans="2:8">
      <c r="B10801" s="2" t="s">
        <v>11248</v>
      </c>
      <c r="C10801" s="2">
        <v>18</v>
      </c>
      <c r="D10801" s="2" t="s">
        <v>450</v>
      </c>
      <c r="E10801" s="2"/>
      <c r="F10801" s="2"/>
      <c r="G10801" s="2"/>
      <c r="H10801" s="2"/>
    </row>
    <row r="10802" spans="2:8">
      <c r="B10802" s="2" t="s">
        <v>11249</v>
      </c>
      <c r="C10802" s="2">
        <v>23</v>
      </c>
      <c r="D10802" s="2" t="s">
        <v>450</v>
      </c>
      <c r="E10802" s="2"/>
      <c r="F10802" s="2"/>
      <c r="G10802" s="2"/>
      <c r="H10802" s="2"/>
    </row>
    <row r="10803" spans="2:8">
      <c r="B10803" s="2" t="s">
        <v>11250</v>
      </c>
      <c r="C10803" s="2">
        <v>26</v>
      </c>
      <c r="D10803" s="2" t="s">
        <v>450</v>
      </c>
      <c r="E10803" s="2"/>
      <c r="F10803" s="2"/>
      <c r="G10803" s="2"/>
      <c r="H10803" s="2"/>
    </row>
    <row r="10804" spans="2:8">
      <c r="B10804" s="2" t="s">
        <v>11251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28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29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26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26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24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31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32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30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29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31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32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32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33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33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30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11275</v>
      </c>
      <c r="C10828" s="2">
        <v>12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13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15</v>
      </c>
      <c r="D10830" s="2" t="s">
        <v>450</v>
      </c>
      <c r="E10830" s="2"/>
      <c r="F10830" s="2"/>
      <c r="G10830" s="2"/>
      <c r="H10830" s="2"/>
    </row>
    <row r="10831" spans="2:8">
      <c r="B10831" s="2" t="s">
        <v>11278</v>
      </c>
      <c r="C10831" s="2">
        <v>15</v>
      </c>
      <c r="D10831" s="2" t="s">
        <v>450</v>
      </c>
      <c r="E10831" s="2"/>
      <c r="F10831" s="2"/>
      <c r="G10831" s="2"/>
      <c r="H10831" s="2"/>
    </row>
    <row r="10832" spans="2:8">
      <c r="B10832" s="2" t="s">
        <v>11279</v>
      </c>
      <c r="C10832" s="2">
        <v>16</v>
      </c>
      <c r="D10832" s="2" t="s">
        <v>450</v>
      </c>
      <c r="E10832" s="2"/>
      <c r="F10832" s="2"/>
      <c r="G10832" s="2"/>
      <c r="H10832" s="2"/>
    </row>
    <row r="10833" spans="2:8">
      <c r="B10833" s="2" t="s">
        <v>11280</v>
      </c>
      <c r="C10833" s="2">
        <v>17</v>
      </c>
      <c r="D10833" s="2" t="s">
        <v>450</v>
      </c>
      <c r="E10833" s="2"/>
      <c r="F10833" s="2"/>
      <c r="G10833" s="2"/>
      <c r="H10833" s="2"/>
    </row>
    <row r="10834" spans="2:8">
      <c r="B10834" s="2" t="s">
        <v>11281</v>
      </c>
      <c r="C10834" s="2">
        <v>17</v>
      </c>
      <c r="D10834" s="2" t="s">
        <v>450</v>
      </c>
      <c r="E10834" s="2"/>
      <c r="F10834" s="2"/>
      <c r="G10834" s="2"/>
      <c r="H10834" s="2"/>
    </row>
    <row r="10835" spans="2:8">
      <c r="B10835" s="2" t="s">
        <v>11282</v>
      </c>
      <c r="C10835" s="2">
        <v>16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16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17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17</v>
      </c>
      <c r="D10838" s="2" t="s">
        <v>450</v>
      </c>
      <c r="E10838" s="2"/>
      <c r="F10838" s="2"/>
      <c r="G10838" s="2"/>
      <c r="H10838" s="2"/>
    </row>
    <row r="10839" spans="2:8">
      <c r="B10839" s="2" t="s">
        <v>11286</v>
      </c>
      <c r="C10839" s="2">
        <v>16</v>
      </c>
      <c r="D10839" s="2" t="s">
        <v>450</v>
      </c>
      <c r="E10839" s="2"/>
      <c r="F10839" s="2"/>
      <c r="G10839" s="2"/>
      <c r="H10839" s="2"/>
    </row>
    <row r="10840" spans="2:8">
      <c r="B10840" s="2" t="s">
        <v>11287</v>
      </c>
      <c r="C10840" s="2">
        <v>14</v>
      </c>
      <c r="D10840" s="2" t="s">
        <v>450</v>
      </c>
      <c r="E10840" s="2"/>
      <c r="F10840" s="2"/>
      <c r="G10840" s="2"/>
      <c r="H10840" s="2"/>
    </row>
    <row r="10841" spans="2:8">
      <c r="B10841" s="2" t="s">
        <v>11288</v>
      </c>
      <c r="C10841" s="2">
        <v>13</v>
      </c>
      <c r="D10841" s="2" t="s">
        <v>450</v>
      </c>
      <c r="E10841" s="2"/>
      <c r="F10841" s="2"/>
      <c r="G10841" s="2"/>
      <c r="H10841" s="2"/>
    </row>
    <row r="10842" spans="2:8">
      <c r="B10842" s="2" t="s">
        <v>11289</v>
      </c>
      <c r="C10842" s="2">
        <v>14</v>
      </c>
      <c r="D10842" s="2" t="s">
        <v>450</v>
      </c>
      <c r="E10842" s="2"/>
      <c r="F10842" s="2"/>
      <c r="G10842" s="2"/>
      <c r="H10842" s="2"/>
    </row>
    <row r="10843" spans="2:8">
      <c r="B10843" s="2" t="s">
        <v>11290</v>
      </c>
      <c r="C10843" s="2">
        <v>14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21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22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31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30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29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11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11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12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12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12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22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11309</v>
      </c>
      <c r="C10862" s="2">
        <v>25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11310</v>
      </c>
      <c r="C10863" s="2">
        <v>25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18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18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20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20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20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18</v>
      </c>
      <c r="D10872" s="2" t="s">
        <v>450</v>
      </c>
      <c r="E10872" s="2"/>
      <c r="F10872" s="2"/>
      <c r="G10872" s="2"/>
      <c r="H10872" s="2"/>
    </row>
    <row r="10873" spans="2:8">
      <c r="B10873" s="2" t="s">
        <v>11320</v>
      </c>
      <c r="C10873" s="2">
        <v>19</v>
      </c>
      <c r="D10873" s="2" t="s">
        <v>450</v>
      </c>
      <c r="E10873" s="2"/>
      <c r="F10873" s="2"/>
      <c r="G10873" s="2"/>
      <c r="H10873" s="2"/>
    </row>
    <row r="10874" spans="2:8">
      <c r="B10874" s="2" t="s">
        <v>11321</v>
      </c>
      <c r="C10874" s="2">
        <v>16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17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18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22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22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21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21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20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11331</v>
      </c>
      <c r="C10884" s="2">
        <v>21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11332</v>
      </c>
      <c r="C10885" s="2">
        <v>22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24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11334</v>
      </c>
      <c r="C10887" s="2">
        <v>25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11335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11336</v>
      </c>
      <c r="C10889" s="2">
        <v>34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11337</v>
      </c>
      <c r="C10890" s="2">
        <v>37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11338</v>
      </c>
      <c r="C10891" s="2">
        <v>7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5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28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11341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26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35</v>
      </c>
      <c r="D10898" s="2" t="s">
        <v>450</v>
      </c>
      <c r="E10898" s="2"/>
      <c r="F10898" s="2"/>
      <c r="G10898" s="2"/>
      <c r="H10898" s="2"/>
    </row>
    <row r="10899" spans="2:8">
      <c r="B10899" s="2" t="s">
        <v>11346</v>
      </c>
      <c r="C10899" s="2">
        <v>34</v>
      </c>
      <c r="D10899" s="2" t="s">
        <v>450</v>
      </c>
      <c r="E10899" s="2"/>
      <c r="F10899" s="2"/>
      <c r="G10899" s="2"/>
      <c r="H10899" s="2"/>
    </row>
    <row r="10900" spans="2:8">
      <c r="B10900" s="2" t="s">
        <v>11347</v>
      </c>
      <c r="C10900" s="2">
        <v>33</v>
      </c>
      <c r="D10900" s="2" t="s">
        <v>450</v>
      </c>
      <c r="E10900" s="2"/>
      <c r="F10900" s="2"/>
      <c r="G10900" s="2"/>
      <c r="H10900" s="2"/>
    </row>
    <row r="10901" spans="2:8">
      <c r="B10901" s="2" t="s">
        <v>11348</v>
      </c>
      <c r="C10901" s="2">
        <v>33</v>
      </c>
      <c r="D10901" s="2" t="s">
        <v>450</v>
      </c>
      <c r="E10901" s="2"/>
      <c r="F10901" s="2"/>
      <c r="G10901" s="2"/>
      <c r="H10901" s="2"/>
    </row>
    <row r="10902" spans="2:8">
      <c r="B10902" s="2" t="s">
        <v>11349</v>
      </c>
      <c r="C10902" s="2">
        <v>24</v>
      </c>
      <c r="D10902" s="2" t="s">
        <v>450</v>
      </c>
      <c r="E10902" s="2"/>
      <c r="F10902" s="2"/>
      <c r="G10902" s="2"/>
      <c r="H10902" s="2"/>
    </row>
    <row r="10903" spans="2:8">
      <c r="B10903" s="2" t="s">
        <v>11350</v>
      </c>
      <c r="C10903" s="2">
        <v>25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32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32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30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30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28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26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11357</v>
      </c>
      <c r="C10910" s="2">
        <v>27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26</v>
      </c>
      <c r="D10911" s="2" t="s">
        <v>450</v>
      </c>
      <c r="E10911" s="2"/>
      <c r="F10911" s="2"/>
      <c r="G10911" s="2"/>
      <c r="H10911" s="2"/>
    </row>
    <row r="10912" spans="2:8">
      <c r="B10912" s="2" t="s">
        <v>11359</v>
      </c>
      <c r="C10912" s="2">
        <v>25</v>
      </c>
      <c r="D10912" s="2" t="s">
        <v>450</v>
      </c>
      <c r="E10912" s="2"/>
      <c r="F10912" s="2"/>
      <c r="G10912" s="2"/>
      <c r="H10912" s="2"/>
    </row>
    <row r="10913" spans="2:8">
      <c r="B10913" s="2" t="s">
        <v>11360</v>
      </c>
      <c r="C10913" s="2">
        <v>21</v>
      </c>
      <c r="D10913" s="2" t="s">
        <v>450</v>
      </c>
      <c r="E10913" s="2"/>
      <c r="F10913" s="2"/>
      <c r="G10913" s="2"/>
      <c r="H10913" s="2"/>
    </row>
    <row r="10914" spans="2:8">
      <c r="B10914" s="2" t="s">
        <v>11361</v>
      </c>
      <c r="C10914" s="2">
        <v>27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15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13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14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16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16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13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12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35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31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27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15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15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18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22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26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27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26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24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24</v>
      </c>
      <c r="D10936" s="2" t="s">
        <v>450</v>
      </c>
      <c r="E10936" s="2"/>
      <c r="F10936" s="2"/>
      <c r="G10936" s="2"/>
      <c r="H10936" s="2"/>
    </row>
    <row r="10937" spans="2:8">
      <c r="B10937" s="2" t="s">
        <v>11384</v>
      </c>
      <c r="C10937" s="2">
        <v>29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30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21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8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8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27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31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32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32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31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28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27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11403</v>
      </c>
      <c r="C10956" s="2">
        <v>24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11404</v>
      </c>
      <c r="C10957" s="2">
        <v>24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11405</v>
      </c>
      <c r="C10958" s="2">
        <v>24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24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23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20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22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20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18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19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21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16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17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18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18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18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17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19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19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18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8</v>
      </c>
      <c r="D10981" s="2" t="s">
        <v>450</v>
      </c>
      <c r="E10981" s="2"/>
      <c r="F10981" s="2"/>
      <c r="G10981" s="2"/>
      <c r="H10981" s="2"/>
    </row>
    <row r="10982" spans="2:8">
      <c r="B10982" s="2" t="s">
        <v>11429</v>
      </c>
      <c r="C10982" s="2">
        <v>8</v>
      </c>
      <c r="D10982" s="2" t="s">
        <v>450</v>
      </c>
      <c r="E10982" s="2"/>
      <c r="F10982" s="2"/>
      <c r="G10982" s="2"/>
      <c r="H10982" s="2"/>
    </row>
    <row r="10983" spans="2:8">
      <c r="B10983" s="2" t="s">
        <v>11430</v>
      </c>
      <c r="C10983" s="2">
        <v>7</v>
      </c>
      <c r="D10983" s="2" t="s">
        <v>450</v>
      </c>
      <c r="E10983" s="2"/>
      <c r="F10983" s="2"/>
      <c r="G10983" s="2"/>
      <c r="H10983" s="2"/>
    </row>
    <row r="10984" spans="2:8">
      <c r="B10984" s="2" t="s">
        <v>11431</v>
      </c>
      <c r="C10984" s="2">
        <v>25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27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28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27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24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23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27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27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23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22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21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21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20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20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18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19</v>
      </c>
      <c r="D10999" s="2" t="s">
        <v>450</v>
      </c>
      <c r="E10999" s="2"/>
      <c r="F10999" s="2"/>
      <c r="G10999" s="2"/>
      <c r="H10999" s="2"/>
    </row>
    <row r="11000" spans="2:8">
      <c r="B11000" s="2" t="s">
        <v>11447</v>
      </c>
      <c r="C11000" s="2">
        <v>23</v>
      </c>
      <c r="D11000" s="2" t="s">
        <v>450</v>
      </c>
      <c r="E11000" s="2"/>
      <c r="F11000" s="2"/>
      <c r="G11000" s="2"/>
      <c r="H11000" s="2"/>
    </row>
    <row r="11001" spans="2:8">
      <c r="B11001" s="2" t="s">
        <v>11448</v>
      </c>
      <c r="C11001" s="2">
        <v>26</v>
      </c>
      <c r="D11001" s="2" t="s">
        <v>450</v>
      </c>
      <c r="E11001" s="2"/>
      <c r="F11001" s="2"/>
      <c r="G11001" s="2"/>
      <c r="H11001" s="2"/>
    </row>
    <row r="11002" spans="2:8">
      <c r="B11002" s="2" t="s">
        <v>11449</v>
      </c>
      <c r="C11002" s="2">
        <v>25</v>
      </c>
      <c r="D11002" s="2" t="s">
        <v>450</v>
      </c>
      <c r="E11002" s="2"/>
      <c r="F11002" s="2"/>
      <c r="G11002" s="2"/>
      <c r="H11002" s="2"/>
    </row>
    <row r="11003" spans="2:8">
      <c r="B11003" s="2" t="s">
        <v>11450</v>
      </c>
      <c r="C11003" s="2">
        <v>25</v>
      </c>
      <c r="D11003" s="2" t="s">
        <v>450</v>
      </c>
      <c r="E11003" s="2"/>
      <c r="F11003" s="2"/>
      <c r="G11003" s="2"/>
      <c r="H11003" s="2"/>
    </row>
    <row r="11004" spans="2:8">
      <c r="B11004" s="2" t="s">
        <v>11451</v>
      </c>
      <c r="C11004" s="2">
        <v>19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19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19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20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20</v>
      </c>
      <c r="D11010" s="2" t="s">
        <v>450</v>
      </c>
      <c r="E11010" s="2"/>
      <c r="F11010" s="2"/>
      <c r="G11010" s="2"/>
      <c r="H11010" s="2"/>
    </row>
    <row r="11011" spans="2:8">
      <c r="B11011" s="2" t="s">
        <v>11458</v>
      </c>
      <c r="C11011" s="2">
        <v>15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18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18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33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32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34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34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33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34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34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30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30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30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30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20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20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18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23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18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17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17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19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19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19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19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18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18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18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19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17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18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27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29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29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29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27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26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27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30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31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27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27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40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39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34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30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31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31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27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27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20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22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23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24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23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19</v>
      </c>
      <c r="D11094" s="2" t="s">
        <v>450</v>
      </c>
      <c r="E11094" s="2"/>
      <c r="F11094" s="2"/>
      <c r="G11094" s="2"/>
      <c r="H11094" s="2"/>
    </row>
    <row r="11095" spans="2:8">
      <c r="B11095" s="2" t="s">
        <v>11542</v>
      </c>
      <c r="C11095" s="2">
        <v>18</v>
      </c>
      <c r="D11095" s="2" t="s">
        <v>450</v>
      </c>
      <c r="E11095" s="2"/>
      <c r="F11095" s="2"/>
      <c r="G11095" s="2"/>
      <c r="H11095" s="2"/>
    </row>
    <row r="11096" spans="2:8">
      <c r="B11096" s="2" t="s">
        <v>11543</v>
      </c>
      <c r="C11096" s="2">
        <v>19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20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10</v>
      </c>
      <c r="D11099" s="2" t="s">
        <v>450</v>
      </c>
      <c r="E11099" s="2"/>
      <c r="F11099" s="2"/>
      <c r="G11099" s="2"/>
      <c r="H11099" s="2"/>
    </row>
    <row r="11100" spans="2:8">
      <c r="B11100" s="2" t="s">
        <v>11547</v>
      </c>
      <c r="C11100" s="2">
        <v>15</v>
      </c>
      <c r="D11100" s="2" t="s">
        <v>450</v>
      </c>
      <c r="E11100" s="2"/>
      <c r="F11100" s="2"/>
      <c r="G11100" s="2"/>
      <c r="H11100" s="2"/>
    </row>
    <row r="11101" spans="2:8">
      <c r="B11101" s="2" t="s">
        <v>11548</v>
      </c>
      <c r="C11101" s="2">
        <v>15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25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11551</v>
      </c>
      <c r="C11104" s="2">
        <v>20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11552</v>
      </c>
      <c r="C11105" s="2">
        <v>22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11553</v>
      </c>
      <c r="C11106" s="2">
        <v>22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11554</v>
      </c>
      <c r="C11107" s="2">
        <v>22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11555</v>
      </c>
      <c r="C11108" s="2">
        <v>6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8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31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11558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11559</v>
      </c>
      <c r="C11112" s="2">
        <v>35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11560</v>
      </c>
      <c r="C11113" s="2">
        <v>36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11561</v>
      </c>
      <c r="C11114" s="2">
        <v>30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11562</v>
      </c>
      <c r="C11115" s="2">
        <v>31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11563</v>
      </c>
      <c r="C11116" s="2">
        <v>32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32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32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27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27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26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24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11575</v>
      </c>
      <c r="C11128" s="2">
        <v>24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11576</v>
      </c>
      <c r="C11129" s="2">
        <v>25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26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28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30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19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18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25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28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30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31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31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28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33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32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31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33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32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31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30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24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9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16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24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26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36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37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36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30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20</v>
      </c>
      <c r="D11171" s="2" t="s">
        <v>450</v>
      </c>
      <c r="E11171" s="2"/>
      <c r="F11171" s="2"/>
      <c r="G11171" s="2"/>
      <c r="H11171" s="2"/>
    </row>
    <row r="11172" spans="2:8">
      <c r="B11172" s="2" t="s">
        <v>11619</v>
      </c>
      <c r="C11172" s="2">
        <v>24</v>
      </c>
      <c r="D11172" s="2" t="s">
        <v>450</v>
      </c>
      <c r="E11172" s="2"/>
      <c r="F11172" s="2"/>
      <c r="G11172" s="2"/>
      <c r="H11172" s="2"/>
    </row>
    <row r="11173" spans="2:8">
      <c r="B11173" s="2" t="s">
        <v>11620</v>
      </c>
      <c r="C11173" s="2">
        <v>22</v>
      </c>
      <c r="D11173" s="2" t="s">
        <v>450</v>
      </c>
      <c r="E11173" s="2"/>
      <c r="F11173" s="2"/>
      <c r="G11173" s="2"/>
      <c r="H11173" s="2"/>
    </row>
    <row r="11174" spans="2:8">
      <c r="B11174" s="2" t="s">
        <v>11621</v>
      </c>
      <c r="C11174" s="2">
        <v>21</v>
      </c>
      <c r="D11174" s="2" t="s">
        <v>450</v>
      </c>
      <c r="E11174" s="2"/>
      <c r="F11174" s="2"/>
      <c r="G11174" s="2"/>
      <c r="H11174" s="2"/>
    </row>
    <row r="11175" spans="2:8">
      <c r="B11175" s="2" t="s">
        <v>11622</v>
      </c>
      <c r="C11175" s="2">
        <v>22</v>
      </c>
      <c r="D11175" s="2" t="s">
        <v>450</v>
      </c>
      <c r="E11175" s="2"/>
      <c r="F11175" s="2"/>
      <c r="G11175" s="2"/>
      <c r="H11175" s="2"/>
    </row>
    <row r="11176" spans="2:8">
      <c r="B11176" s="2" t="s">
        <v>11623</v>
      </c>
      <c r="C11176" s="2">
        <v>22</v>
      </c>
      <c r="D11176" s="2" t="s">
        <v>450</v>
      </c>
      <c r="E11176" s="2"/>
      <c r="F11176" s="2"/>
      <c r="G11176" s="2"/>
      <c r="H11176" s="2"/>
    </row>
    <row r="11177" spans="2:8">
      <c r="B11177" s="2" t="s">
        <v>11624</v>
      </c>
      <c r="C11177" s="2">
        <v>21</v>
      </c>
      <c r="D11177" s="2" t="s">
        <v>450</v>
      </c>
      <c r="E11177" s="2"/>
      <c r="F11177" s="2"/>
      <c r="G11177" s="2"/>
      <c r="H11177" s="2"/>
    </row>
    <row r="11178" spans="2:8">
      <c r="B11178" s="2" t="s">
        <v>11625</v>
      </c>
      <c r="C11178" s="2">
        <v>25</v>
      </c>
      <c r="D11178" s="2" t="s">
        <v>450</v>
      </c>
      <c r="E11178" s="2"/>
      <c r="F11178" s="2"/>
      <c r="G11178" s="2"/>
      <c r="H11178" s="2"/>
    </row>
    <row r="11179" spans="2:8">
      <c r="B11179" s="2" t="s">
        <v>11626</v>
      </c>
      <c r="C11179" s="2">
        <v>27</v>
      </c>
      <c r="D11179" s="2" t="s">
        <v>450</v>
      </c>
      <c r="E11179" s="2"/>
      <c r="F11179" s="2"/>
      <c r="G11179" s="2"/>
      <c r="H11179" s="2"/>
    </row>
    <row r="11180" spans="2:8">
      <c r="B11180" s="2" t="s">
        <v>11627</v>
      </c>
      <c r="C11180" s="2">
        <v>27</v>
      </c>
      <c r="D11180" s="2" t="s">
        <v>450</v>
      </c>
      <c r="E11180" s="2"/>
      <c r="F11180" s="2"/>
      <c r="G11180" s="2"/>
      <c r="H11180" s="2"/>
    </row>
    <row r="11181" spans="2:8">
      <c r="B11181" s="2" t="s">
        <v>11628</v>
      </c>
      <c r="C11181" s="2">
        <v>27</v>
      </c>
      <c r="D11181" s="2" t="s">
        <v>450</v>
      </c>
      <c r="E11181" s="2"/>
      <c r="F11181" s="2"/>
      <c r="G11181" s="2"/>
      <c r="H11181" s="2"/>
    </row>
    <row r="11182" spans="2:8">
      <c r="B11182" s="2" t="s">
        <v>11629</v>
      </c>
      <c r="C11182" s="2">
        <v>26</v>
      </c>
      <c r="D11182" s="2" t="s">
        <v>450</v>
      </c>
      <c r="E11182" s="2"/>
      <c r="F11182" s="2"/>
      <c r="G11182" s="2"/>
      <c r="H11182" s="2"/>
    </row>
    <row r="11183" spans="2:8">
      <c r="B11183" s="2" t="s">
        <v>11630</v>
      </c>
      <c r="C11183" s="2">
        <v>25</v>
      </c>
      <c r="D11183" s="2" t="s">
        <v>450</v>
      </c>
      <c r="E11183" s="2"/>
      <c r="F11183" s="2"/>
      <c r="G11183" s="2"/>
      <c r="H11183" s="2"/>
    </row>
    <row r="11184" spans="2:8">
      <c r="B11184" s="2" t="s">
        <v>11631</v>
      </c>
      <c r="C11184" s="2">
        <v>23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26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26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21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22</v>
      </c>
      <c r="D11192" s="2" t="s">
        <v>450</v>
      </c>
      <c r="E11192" s="2"/>
      <c r="F11192" s="2"/>
      <c r="G11192" s="2"/>
      <c r="H11192" s="2"/>
    </row>
    <row r="11193" spans="2:8">
      <c r="B11193" s="2" t="s">
        <v>11640</v>
      </c>
      <c r="C11193" s="2">
        <v>24</v>
      </c>
      <c r="D11193" s="2" t="s">
        <v>450</v>
      </c>
      <c r="E11193" s="2"/>
      <c r="F11193" s="2"/>
      <c r="G11193" s="2"/>
      <c r="H11193" s="2"/>
    </row>
    <row r="11194" spans="2:8">
      <c r="B11194" s="2" t="s">
        <v>11641</v>
      </c>
      <c r="C11194" s="2">
        <v>23</v>
      </c>
      <c r="D11194" s="2" t="s">
        <v>450</v>
      </c>
      <c r="E11194" s="2"/>
      <c r="F11194" s="2"/>
      <c r="G11194" s="2"/>
      <c r="H11194" s="2"/>
    </row>
    <row r="11195" spans="2:8">
      <c r="B11195" s="2" t="s">
        <v>11642</v>
      </c>
      <c r="C11195" s="2">
        <v>19</v>
      </c>
      <c r="D11195" s="2" t="s">
        <v>450</v>
      </c>
      <c r="E11195" s="2"/>
      <c r="F11195" s="2"/>
      <c r="G11195" s="2"/>
      <c r="H11195" s="2"/>
    </row>
    <row r="11196" spans="2:8">
      <c r="B11196" s="2" t="s">
        <v>11643</v>
      </c>
      <c r="C11196" s="2">
        <v>17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24</v>
      </c>
      <c r="D11197" s="2" t="s">
        <v>450</v>
      </c>
      <c r="E11197" s="2"/>
      <c r="F11197" s="2"/>
      <c r="G11197" s="2"/>
      <c r="H11197" s="2"/>
    </row>
    <row r="11198" spans="2:8">
      <c r="B11198" s="2" t="s">
        <v>11645</v>
      </c>
      <c r="C11198" s="2">
        <v>28</v>
      </c>
      <c r="D11198" s="2" t="s">
        <v>450</v>
      </c>
      <c r="E11198" s="2"/>
      <c r="F11198" s="2"/>
      <c r="G11198" s="2"/>
      <c r="H11198" s="2"/>
    </row>
    <row r="11199" spans="2:8">
      <c r="B11199" s="2" t="s">
        <v>11646</v>
      </c>
      <c r="C11199" s="2">
        <v>29</v>
      </c>
      <c r="D11199" s="2" t="s">
        <v>450</v>
      </c>
      <c r="E11199" s="2"/>
      <c r="F11199" s="2"/>
      <c r="G11199" s="2"/>
      <c r="H11199" s="2"/>
    </row>
    <row r="11200" spans="2:8">
      <c r="B11200" s="2" t="s">
        <v>11647</v>
      </c>
      <c r="C11200" s="2">
        <v>28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27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25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24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26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26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26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26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26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27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26</v>
      </c>
      <c r="D11210" s="2" t="s">
        <v>450</v>
      </c>
      <c r="E11210" s="2"/>
      <c r="F11210" s="2"/>
      <c r="G11210" s="2"/>
      <c r="H11210" s="2"/>
    </row>
    <row r="11211" spans="2:8">
      <c r="B11211" s="2" t="s">
        <v>11658</v>
      </c>
      <c r="C11211" s="2">
        <v>29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35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27</v>
      </c>
      <c r="D11216" s="2" t="s">
        <v>450</v>
      </c>
      <c r="E11216" s="2"/>
      <c r="F11216" s="2"/>
      <c r="G11216" s="2"/>
      <c r="H11216" s="2"/>
    </row>
    <row r="11217" spans="2:8">
      <c r="B11217" s="2" t="s">
        <v>11664</v>
      </c>
      <c r="C11217" s="2">
        <v>28</v>
      </c>
      <c r="D11217" s="2" t="s">
        <v>450</v>
      </c>
      <c r="E11217" s="2"/>
      <c r="F11217" s="2"/>
      <c r="G11217" s="2"/>
      <c r="H11217" s="2"/>
    </row>
    <row r="11218" spans="2:8">
      <c r="B11218" s="2" t="s">
        <v>11665</v>
      </c>
      <c r="C11218" s="2">
        <v>27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27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27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33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35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34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34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33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34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10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10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10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10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19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19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19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23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22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20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20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20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21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23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23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23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26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11697</v>
      </c>
      <c r="C11250" s="2">
        <v>26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11698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11699</v>
      </c>
      <c r="C11252" s="2">
        <v>35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11700</v>
      </c>
      <c r="C11253" s="2">
        <v>37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39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41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27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28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19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21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27</v>
      </c>
      <c r="D11260" s="2" t="s">
        <v>450</v>
      </c>
      <c r="E11260" s="2"/>
      <c r="F11260" s="2"/>
      <c r="G11260" s="2"/>
      <c r="H11260" s="2"/>
    </row>
    <row r="11261" spans="2:8">
      <c r="B11261" s="2" t="s">
        <v>11708</v>
      </c>
      <c r="C11261" s="2">
        <v>27</v>
      </c>
      <c r="D11261" s="2" t="s">
        <v>450</v>
      </c>
      <c r="E11261" s="2"/>
      <c r="F11261" s="2"/>
      <c r="G11261" s="2"/>
      <c r="H11261" s="2"/>
    </row>
    <row r="11262" spans="2:8">
      <c r="B11262" s="2" t="s">
        <v>11709</v>
      </c>
      <c r="C11262" s="2">
        <v>28</v>
      </c>
      <c r="D11262" s="2" t="s">
        <v>450</v>
      </c>
      <c r="E11262" s="2"/>
      <c r="F11262" s="2"/>
      <c r="G11262" s="2"/>
      <c r="H11262" s="2"/>
    </row>
    <row r="11263" spans="2:8">
      <c r="B11263" s="2" t="s">
        <v>11710</v>
      </c>
      <c r="C11263" s="2">
        <v>24</v>
      </c>
      <c r="D11263" s="2" t="s">
        <v>450</v>
      </c>
      <c r="E11263" s="2"/>
      <c r="F11263" s="2"/>
      <c r="G11263" s="2"/>
      <c r="H11263" s="2"/>
    </row>
    <row r="11264" spans="2:8">
      <c r="B11264" s="2" t="s">
        <v>11711</v>
      </c>
      <c r="C11264" s="2">
        <v>26</v>
      </c>
      <c r="D11264" s="2" t="s">
        <v>450</v>
      </c>
      <c r="E11264" s="2"/>
      <c r="F11264" s="2"/>
      <c r="G11264" s="2"/>
      <c r="H11264" s="2"/>
    </row>
    <row r="11265" spans="2:8">
      <c r="B11265" s="2" t="s">
        <v>11712</v>
      </c>
      <c r="C11265" s="2">
        <v>22</v>
      </c>
      <c r="D11265" s="2" t="s">
        <v>450</v>
      </c>
      <c r="E11265" s="2"/>
      <c r="F11265" s="2"/>
      <c r="G11265" s="2"/>
      <c r="H11265" s="2"/>
    </row>
    <row r="11266" spans="2:8">
      <c r="B11266" s="2" t="s">
        <v>11713</v>
      </c>
      <c r="C11266" s="2">
        <v>22</v>
      </c>
      <c r="D11266" s="2" t="s">
        <v>450</v>
      </c>
      <c r="E11266" s="2"/>
      <c r="F11266" s="2"/>
      <c r="G11266" s="2"/>
      <c r="H11266" s="2"/>
    </row>
    <row r="11267" spans="2:8">
      <c r="B11267" s="2" t="s">
        <v>11714</v>
      </c>
      <c r="C11267" s="2">
        <v>24</v>
      </c>
      <c r="D11267" s="2" t="s">
        <v>450</v>
      </c>
      <c r="E11267" s="2"/>
      <c r="F11267" s="2"/>
      <c r="G11267" s="2"/>
      <c r="H11267" s="2"/>
    </row>
    <row r="11268" spans="2:8">
      <c r="B11268" s="2" t="s">
        <v>11715</v>
      </c>
      <c r="C11268" s="2">
        <v>25</v>
      </c>
      <c r="D11268" s="2" t="s">
        <v>450</v>
      </c>
      <c r="E11268" s="2"/>
      <c r="F11268" s="2"/>
      <c r="G11268" s="2"/>
      <c r="H11268" s="2"/>
    </row>
    <row r="11269" spans="2:8">
      <c r="B11269" s="2" t="s">
        <v>11716</v>
      </c>
      <c r="C11269" s="2">
        <v>24</v>
      </c>
      <c r="D11269" s="2" t="s">
        <v>450</v>
      </c>
      <c r="E11269" s="2"/>
      <c r="F11269" s="2"/>
      <c r="G11269" s="2"/>
      <c r="H11269" s="2"/>
    </row>
    <row r="11270" spans="2:8">
      <c r="B11270" s="2" t="s">
        <v>11717</v>
      </c>
      <c r="C11270" s="2">
        <v>27</v>
      </c>
      <c r="D11270" s="2" t="s">
        <v>450</v>
      </c>
      <c r="E11270" s="2"/>
      <c r="F11270" s="2"/>
      <c r="G11270" s="2"/>
      <c r="H11270" s="2"/>
    </row>
    <row r="11271" spans="2:8">
      <c r="B11271" s="2" t="s">
        <v>11718</v>
      </c>
      <c r="C11271" s="2">
        <v>27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27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27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27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17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23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22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21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21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35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38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38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24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24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11734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11735</v>
      </c>
      <c r="C11288" s="2">
        <v>26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11736</v>
      </c>
      <c r="C11289" s="2">
        <v>26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11737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11738</v>
      </c>
      <c r="C11291" s="2">
        <v>24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11739</v>
      </c>
      <c r="C11292" s="2">
        <v>23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11740</v>
      </c>
      <c r="C11293" s="2">
        <v>24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23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18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18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17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31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11747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24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23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25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35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27</v>
      </c>
      <c r="D11308" s="2" t="s">
        <v>450</v>
      </c>
      <c r="E11308" s="2"/>
      <c r="F11308" s="2"/>
      <c r="G11308" s="2"/>
      <c r="H11308" s="2"/>
    </row>
    <row r="11309" spans="2:8">
      <c r="B11309" s="2" t="s">
        <v>11756</v>
      </c>
      <c r="C11309" s="2">
        <v>26</v>
      </c>
      <c r="D11309" s="2" t="s">
        <v>450</v>
      </c>
      <c r="E11309" s="2"/>
      <c r="F11309" s="2"/>
      <c r="G11309" s="2"/>
      <c r="H11309" s="2"/>
    </row>
    <row r="11310" spans="2:8">
      <c r="B11310" s="2" t="s">
        <v>11757</v>
      </c>
      <c r="C11310" s="2">
        <v>25</v>
      </c>
      <c r="D11310" s="2" t="s">
        <v>450</v>
      </c>
      <c r="E11310" s="2"/>
      <c r="F11310" s="2"/>
      <c r="G11310" s="2"/>
      <c r="H11310" s="2"/>
    </row>
    <row r="11311" spans="2:8">
      <c r="B11311" s="2" t="s">
        <v>11758</v>
      </c>
      <c r="C11311" s="2">
        <v>25</v>
      </c>
      <c r="D11311" s="2" t="s">
        <v>450</v>
      </c>
      <c r="E11311" s="2"/>
      <c r="F11311" s="2"/>
      <c r="G11311" s="2"/>
      <c r="H11311" s="2"/>
    </row>
    <row r="11312" spans="2:8">
      <c r="B11312" s="2" t="s">
        <v>11759</v>
      </c>
      <c r="C11312" s="2">
        <v>22</v>
      </c>
      <c r="D11312" s="2" t="s">
        <v>450</v>
      </c>
      <c r="E11312" s="2"/>
      <c r="F11312" s="2"/>
      <c r="G11312" s="2"/>
      <c r="H11312" s="2"/>
    </row>
    <row r="11313" spans="2:8">
      <c r="B11313" s="2" t="s">
        <v>11760</v>
      </c>
      <c r="C11313" s="2">
        <v>16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11761</v>
      </c>
      <c r="C11314" s="2">
        <v>16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11762</v>
      </c>
      <c r="C11315" s="2">
        <v>18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11763</v>
      </c>
      <c r="C11316" s="2">
        <v>18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19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19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20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19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16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15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14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10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10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10</v>
      </c>
      <c r="D11328" s="2" t="s">
        <v>450</v>
      </c>
      <c r="E11328" s="2"/>
      <c r="F11328" s="2"/>
      <c r="G11328" s="2"/>
      <c r="H11328" s="2"/>
    </row>
    <row r="11329" spans="2:8">
      <c r="B11329" s="2" t="s">
        <v>11776</v>
      </c>
      <c r="C11329" s="2">
        <v>10</v>
      </c>
      <c r="D11329" s="2" t="s">
        <v>450</v>
      </c>
      <c r="E11329" s="2"/>
      <c r="F11329" s="2"/>
      <c r="G11329" s="2"/>
      <c r="H11329" s="2"/>
    </row>
    <row r="11330" spans="2:8">
      <c r="B11330" s="2" t="s">
        <v>11777</v>
      </c>
      <c r="C11330" s="2">
        <v>10</v>
      </c>
      <c r="D11330" s="2" t="s">
        <v>450</v>
      </c>
      <c r="E11330" s="2"/>
      <c r="F11330" s="2"/>
      <c r="G11330" s="2"/>
      <c r="H11330" s="2"/>
    </row>
    <row r="11331" spans="2:8">
      <c r="B11331" s="2" t="s">
        <v>11778</v>
      </c>
      <c r="C11331" s="2">
        <v>9</v>
      </c>
      <c r="D11331" s="2" t="s">
        <v>450</v>
      </c>
      <c r="E11331" s="2"/>
      <c r="F11331" s="2"/>
      <c r="G11331" s="2"/>
      <c r="H11331" s="2"/>
    </row>
    <row r="11332" spans="2:8">
      <c r="B11332" s="2" t="s">
        <v>11779</v>
      </c>
      <c r="C11332" s="2">
        <v>34</v>
      </c>
      <c r="D11332" s="2" t="s">
        <v>450</v>
      </c>
      <c r="E11332" s="2"/>
      <c r="F11332" s="2"/>
      <c r="G11332" s="2"/>
      <c r="H11332" s="2"/>
    </row>
    <row r="11333" spans="2:8">
      <c r="B11333" s="2" t="s">
        <v>11780</v>
      </c>
      <c r="C11333" s="2">
        <v>32</v>
      </c>
      <c r="D11333" s="2" t="s">
        <v>450</v>
      </c>
      <c r="E11333" s="2"/>
      <c r="F11333" s="2"/>
      <c r="G11333" s="2"/>
      <c r="H11333" s="2"/>
    </row>
    <row r="11334" spans="2:8">
      <c r="B11334" s="2" t="s">
        <v>11781</v>
      </c>
      <c r="C11334" s="2">
        <v>28</v>
      </c>
      <c r="D11334" s="2" t="s">
        <v>450</v>
      </c>
      <c r="E11334" s="2"/>
      <c r="F11334" s="2"/>
      <c r="G11334" s="2"/>
      <c r="H11334" s="2"/>
    </row>
    <row r="11335" spans="2:8">
      <c r="B11335" s="2" t="s">
        <v>11782</v>
      </c>
      <c r="C11335" s="2">
        <v>23</v>
      </c>
      <c r="D11335" s="2" t="s">
        <v>450</v>
      </c>
      <c r="E11335" s="2"/>
      <c r="F11335" s="2"/>
      <c r="G11335" s="2"/>
      <c r="H11335" s="2"/>
    </row>
    <row r="11336" spans="2:8">
      <c r="B11336" s="2" t="s">
        <v>11783</v>
      </c>
      <c r="C11336" s="2">
        <v>23</v>
      </c>
      <c r="D11336" s="2" t="s">
        <v>450</v>
      </c>
      <c r="E11336" s="2"/>
      <c r="F11336" s="2"/>
      <c r="G11336" s="2"/>
      <c r="H11336" s="2"/>
    </row>
    <row r="11337" spans="2:8">
      <c r="B11337" s="2" t="s">
        <v>11784</v>
      </c>
      <c r="C11337" s="2">
        <v>24</v>
      </c>
      <c r="D11337" s="2" t="s">
        <v>450</v>
      </c>
      <c r="E11337" s="2"/>
      <c r="F11337" s="2"/>
      <c r="G11337" s="2"/>
      <c r="H11337" s="2"/>
    </row>
    <row r="11338" spans="2:8">
      <c r="B11338" s="2" t="s">
        <v>11785</v>
      </c>
      <c r="C11338" s="2">
        <v>24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23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24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26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33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35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31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22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21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20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20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20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28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30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29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23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32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31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29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23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29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24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26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11826</v>
      </c>
      <c r="C11379" s="2">
        <v>32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35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34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34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11830</v>
      </c>
      <c r="C11383" s="2">
        <v>35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11831</v>
      </c>
      <c r="C11384" s="2">
        <v>35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34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27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29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25</v>
      </c>
      <c r="D11388" s="2" t="s">
        <v>450</v>
      </c>
      <c r="E11388" s="2"/>
      <c r="F11388" s="2"/>
      <c r="G11388" s="2"/>
      <c r="H11388" s="2"/>
    </row>
    <row r="11389" spans="2:8">
      <c r="B11389" s="2" t="s">
        <v>11836</v>
      </c>
      <c r="C11389" s="2">
        <v>25</v>
      </c>
      <c r="D11389" s="2" t="s">
        <v>450</v>
      </c>
      <c r="E11389" s="2"/>
      <c r="F11389" s="2"/>
      <c r="G11389" s="2"/>
      <c r="H11389" s="2"/>
    </row>
    <row r="11390" spans="2:8">
      <c r="B11390" s="2" t="s">
        <v>11837</v>
      </c>
      <c r="C11390" s="2">
        <v>26</v>
      </c>
      <c r="D11390" s="2" t="s">
        <v>450</v>
      </c>
      <c r="E11390" s="2"/>
      <c r="F11390" s="2"/>
      <c r="G11390" s="2"/>
      <c r="H11390" s="2"/>
    </row>
    <row r="11391" spans="2:8">
      <c r="B11391" s="2" t="s">
        <v>11838</v>
      </c>
      <c r="C11391" s="2">
        <v>26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25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25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23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13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11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20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20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20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21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21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23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23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22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21</v>
      </c>
      <c r="D11405" s="2" t="s">
        <v>450</v>
      </c>
      <c r="E11405" s="2"/>
      <c r="F11405" s="2"/>
      <c r="G11405" s="2"/>
      <c r="H11405" s="2"/>
    </row>
    <row r="11406" spans="2:8">
      <c r="B11406" s="2" t="s">
        <v>11853</v>
      </c>
      <c r="C11406" s="2">
        <v>21</v>
      </c>
      <c r="D11406" s="2" t="s">
        <v>450</v>
      </c>
      <c r="E11406" s="2"/>
      <c r="F11406" s="2"/>
      <c r="G11406" s="2"/>
      <c r="H11406" s="2"/>
    </row>
    <row r="11407" spans="2:8">
      <c r="B11407" s="2" t="s">
        <v>11854</v>
      </c>
      <c r="C11407" s="2">
        <v>22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25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27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28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11860</v>
      </c>
      <c r="C11413" s="2">
        <v>34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27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25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25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34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31</v>
      </c>
      <c r="D11418" s="2" t="s">
        <v>450</v>
      </c>
      <c r="E11418" s="2"/>
      <c r="F11418" s="2"/>
      <c r="G11418" s="2"/>
      <c r="H11418" s="2"/>
    </row>
    <row r="11419" spans="2:8">
      <c r="B11419" s="2" t="s">
        <v>11866</v>
      </c>
      <c r="C11419" s="2">
        <v>29</v>
      </c>
      <c r="D11419" s="2" t="s">
        <v>450</v>
      </c>
      <c r="E11419" s="2"/>
      <c r="F11419" s="2"/>
      <c r="G11419" s="2"/>
      <c r="H11419" s="2"/>
    </row>
    <row r="11420" spans="2:8">
      <c r="B11420" s="2" t="s">
        <v>11867</v>
      </c>
      <c r="C11420" s="2">
        <v>20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13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13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21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25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26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27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26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23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27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28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28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25</v>
      </c>
      <c r="D11435" s="2" t="s">
        <v>450</v>
      </c>
      <c r="E11435" s="2"/>
      <c r="F11435" s="2"/>
      <c r="G11435" s="2"/>
      <c r="H11435" s="2"/>
    </row>
    <row r="11436" spans="2:8">
      <c r="B11436" s="2" t="s">
        <v>11883</v>
      </c>
      <c r="C11436" s="2">
        <v>23</v>
      </c>
      <c r="D11436" s="2" t="s">
        <v>450</v>
      </c>
      <c r="E11436" s="2"/>
      <c r="F11436" s="2"/>
      <c r="G11436" s="2"/>
      <c r="H11436" s="2"/>
    </row>
    <row r="11437" spans="2:8">
      <c r="B11437" s="2" t="s">
        <v>11884</v>
      </c>
      <c r="C11437" s="2">
        <v>24</v>
      </c>
      <c r="D11437" s="2" t="s">
        <v>450</v>
      </c>
      <c r="E11437" s="2"/>
      <c r="F11437" s="2"/>
      <c r="G11437" s="2"/>
      <c r="H11437" s="2"/>
    </row>
    <row r="11438" spans="2:8">
      <c r="B11438" s="2" t="s">
        <v>11885</v>
      </c>
      <c r="C11438" s="2">
        <v>23</v>
      </c>
      <c r="D11438" s="2" t="s">
        <v>450</v>
      </c>
      <c r="E11438" s="2"/>
      <c r="F11438" s="2"/>
      <c r="G11438" s="2"/>
      <c r="H11438" s="2"/>
    </row>
    <row r="11439" spans="2:8">
      <c r="B11439" s="2" t="s">
        <v>11886</v>
      </c>
      <c r="C11439" s="2">
        <v>26</v>
      </c>
      <c r="D11439" s="2" t="s">
        <v>450</v>
      </c>
      <c r="E11439" s="2"/>
      <c r="F11439" s="2"/>
      <c r="G11439" s="2"/>
      <c r="H11439" s="2"/>
    </row>
    <row r="11440" spans="2:8">
      <c r="B11440" s="2" t="s">
        <v>11887</v>
      </c>
      <c r="C11440" s="2">
        <v>28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27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27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26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25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27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30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31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26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24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24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25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25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25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25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25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23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8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38</v>
      </c>
      <c r="D11460" s="2" t="s">
        <v>450</v>
      </c>
      <c r="E11460" s="2"/>
      <c r="F11460" s="2"/>
      <c r="G11460" s="2"/>
      <c r="H11460" s="2"/>
    </row>
    <row r="11461" spans="2:8">
      <c r="B11461" s="2" t="s">
        <v>11908</v>
      </c>
      <c r="C11461" s="2">
        <v>31</v>
      </c>
      <c r="D11461" s="2" t="s">
        <v>450</v>
      </c>
      <c r="E11461" s="2"/>
      <c r="F11461" s="2"/>
      <c r="G11461" s="2"/>
      <c r="H11461" s="2"/>
    </row>
    <row r="11462" spans="2:8">
      <c r="B11462" s="2" t="s">
        <v>11909</v>
      </c>
      <c r="C11462" s="2">
        <v>28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25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20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14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15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11915</v>
      </c>
      <c r="C11468" s="2">
        <v>31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11916</v>
      </c>
      <c r="C11469" s="2">
        <v>32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11917</v>
      </c>
      <c r="C11470" s="2">
        <v>33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11918</v>
      </c>
      <c r="C11471" s="2">
        <v>34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11919</v>
      </c>
      <c r="C11472" s="2">
        <v>24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11920</v>
      </c>
      <c r="C11473" s="2">
        <v>19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21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23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23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23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22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22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29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30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17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23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24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42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45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30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32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31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11945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11946</v>
      </c>
      <c r="C11499" s="2">
        <v>32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11947</v>
      </c>
      <c r="C11500" s="2">
        <v>26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29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34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11954</v>
      </c>
      <c r="C11507" s="2">
        <v>34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11955</v>
      </c>
      <c r="C11508" s="2">
        <v>33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11956</v>
      </c>
      <c r="C11509" s="2">
        <v>33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11957</v>
      </c>
      <c r="C11510" s="2">
        <v>32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26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27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26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26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31</v>
      </c>
      <c r="D11517" s="2" t="s">
        <v>450</v>
      </c>
      <c r="E11517" s="2"/>
      <c r="F11517" s="2"/>
      <c r="G11517" s="2"/>
      <c r="H11517" s="2"/>
    </row>
    <row r="11518" spans="2:8">
      <c r="B11518" s="2" t="s">
        <v>11965</v>
      </c>
      <c r="C11518" s="2">
        <v>30</v>
      </c>
      <c r="D11518" s="2" t="s">
        <v>450</v>
      </c>
      <c r="E11518" s="2"/>
      <c r="F11518" s="2"/>
      <c r="G11518" s="2"/>
      <c r="H11518" s="2"/>
    </row>
    <row r="11519" spans="2:8">
      <c r="B11519" s="2" t="s">
        <v>11966</v>
      </c>
      <c r="C11519" s="2">
        <v>25</v>
      </c>
      <c r="D11519" s="2" t="s">
        <v>450</v>
      </c>
      <c r="E11519" s="2"/>
      <c r="F11519" s="2"/>
      <c r="G11519" s="2"/>
      <c r="H11519" s="2"/>
    </row>
    <row r="11520" spans="2:8">
      <c r="B11520" s="2" t="s">
        <v>11967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30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11969</v>
      </c>
      <c r="C11522" s="2">
        <v>27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11970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11971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29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19</v>
      </c>
      <c r="D11528" s="2" t="s">
        <v>450</v>
      </c>
      <c r="E11528" s="2"/>
      <c r="F11528" s="2"/>
      <c r="G11528" s="2"/>
      <c r="H11528" s="2"/>
    </row>
    <row r="11529" spans="2:8">
      <c r="B11529" s="2" t="s">
        <v>11976</v>
      </c>
      <c r="C11529" s="2">
        <v>21</v>
      </c>
      <c r="D11529" s="2" t="s">
        <v>450</v>
      </c>
      <c r="E11529" s="2"/>
      <c r="F11529" s="2"/>
      <c r="G11529" s="2"/>
      <c r="H11529" s="2"/>
    </row>
    <row r="11530" spans="2:8">
      <c r="B11530" s="2" t="s">
        <v>11977</v>
      </c>
      <c r="C11530" s="2">
        <v>24</v>
      </c>
      <c r="D11530" s="2" t="s">
        <v>450</v>
      </c>
      <c r="E11530" s="2"/>
      <c r="F11530" s="2"/>
      <c r="G11530" s="2"/>
      <c r="H11530" s="2"/>
    </row>
    <row r="11531" spans="2:8">
      <c r="B11531" s="2" t="s">
        <v>11978</v>
      </c>
      <c r="C11531" s="2">
        <v>28</v>
      </c>
      <c r="D11531" s="2" t="s">
        <v>450</v>
      </c>
      <c r="E11531" s="2"/>
      <c r="F11531" s="2"/>
      <c r="G11531" s="2"/>
      <c r="H11531" s="2"/>
    </row>
    <row r="11532" spans="2:8">
      <c r="B11532" s="2" t="s">
        <v>11979</v>
      </c>
      <c r="C11532" s="2">
        <v>32</v>
      </c>
      <c r="D11532" s="2" t="s">
        <v>450</v>
      </c>
      <c r="E11532" s="2"/>
      <c r="F11532" s="2"/>
      <c r="G11532" s="2"/>
      <c r="H11532" s="2"/>
    </row>
    <row r="11533" spans="2:8">
      <c r="B11533" s="2" t="s">
        <v>11980</v>
      </c>
      <c r="C11533" s="2">
        <v>31</v>
      </c>
      <c r="D11533" s="2" t="s">
        <v>450</v>
      </c>
      <c r="E11533" s="2"/>
      <c r="F11533" s="2"/>
      <c r="G11533" s="2"/>
      <c r="H11533" s="2"/>
    </row>
    <row r="11534" spans="2:8">
      <c r="B11534" s="2" t="s">
        <v>11981</v>
      </c>
      <c r="C11534" s="2">
        <v>29</v>
      </c>
      <c r="D11534" s="2" t="s">
        <v>450</v>
      </c>
      <c r="E11534" s="2"/>
      <c r="F11534" s="2"/>
      <c r="G11534" s="2"/>
      <c r="H11534" s="2"/>
    </row>
    <row r="11535" spans="2:8">
      <c r="B11535" s="2" t="s">
        <v>11982</v>
      </c>
      <c r="C11535" s="2">
        <v>27</v>
      </c>
      <c r="D11535" s="2" t="s">
        <v>450</v>
      </c>
      <c r="E11535" s="2"/>
      <c r="F11535" s="2"/>
      <c r="G11535" s="2"/>
      <c r="H11535" s="2"/>
    </row>
    <row r="11536" spans="2:8">
      <c r="B11536" s="2" t="s">
        <v>11983</v>
      </c>
      <c r="C11536" s="2">
        <v>22</v>
      </c>
      <c r="D11536" s="2" t="s">
        <v>450</v>
      </c>
      <c r="E11536" s="2"/>
      <c r="F11536" s="2"/>
      <c r="G11536" s="2"/>
      <c r="H11536" s="2"/>
    </row>
    <row r="11537" spans="2:8">
      <c r="B11537" s="2" t="s">
        <v>11984</v>
      </c>
      <c r="C11537" s="2">
        <v>25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25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24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23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18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24</v>
      </c>
      <c r="D11542" s="2" t="s">
        <v>450</v>
      </c>
      <c r="E11542" s="2"/>
      <c r="F11542" s="2"/>
      <c r="G11542" s="2"/>
      <c r="H11542" s="2"/>
    </row>
    <row r="11543" spans="2:8">
      <c r="B11543" s="2" t="s">
        <v>11990</v>
      </c>
      <c r="C11543" s="2">
        <v>22</v>
      </c>
      <c r="D11543" s="2" t="s">
        <v>450</v>
      </c>
      <c r="E11543" s="2"/>
      <c r="F11543" s="2"/>
      <c r="G11543" s="2"/>
      <c r="H11543" s="2"/>
    </row>
    <row r="11544" spans="2:8">
      <c r="B11544" s="2" t="s">
        <v>11991</v>
      </c>
      <c r="C11544" s="2">
        <v>23</v>
      </c>
      <c r="D11544" s="2" t="s">
        <v>450</v>
      </c>
      <c r="E11544" s="2"/>
      <c r="F11544" s="2"/>
      <c r="G11544" s="2"/>
      <c r="H11544" s="2"/>
    </row>
    <row r="11545" spans="2:8">
      <c r="B11545" s="2" t="s">
        <v>11992</v>
      </c>
      <c r="C11545" s="2">
        <v>20</v>
      </c>
      <c r="D11545" s="2" t="s">
        <v>450</v>
      </c>
      <c r="E11545" s="2"/>
      <c r="F11545" s="2"/>
      <c r="G11545" s="2"/>
      <c r="H11545" s="2"/>
    </row>
    <row r="11546" spans="2:8">
      <c r="B11546" s="2" t="s">
        <v>11993</v>
      </c>
      <c r="C11546" s="2">
        <v>21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21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21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8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8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11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27</v>
      </c>
      <c r="D11552" s="2" t="s">
        <v>450</v>
      </c>
      <c r="E11552" s="2"/>
      <c r="F11552" s="2"/>
      <c r="G11552" s="2"/>
      <c r="H11552" s="2"/>
    </row>
    <row r="11553" spans="2:8">
      <c r="B11553" s="2" t="s">
        <v>12000</v>
      </c>
      <c r="C11553" s="2">
        <v>24</v>
      </c>
      <c r="D11553" s="2" t="s">
        <v>450</v>
      </c>
      <c r="E11553" s="2"/>
      <c r="F11553" s="2"/>
      <c r="G11553" s="2"/>
      <c r="H11553" s="2"/>
    </row>
    <row r="11554" spans="2:8">
      <c r="B11554" s="2" t="s">
        <v>12001</v>
      </c>
      <c r="C11554" s="2">
        <v>24</v>
      </c>
      <c r="D11554" s="2" t="s">
        <v>450</v>
      </c>
      <c r="E11554" s="2"/>
      <c r="F11554" s="2"/>
      <c r="G11554" s="2"/>
      <c r="H11554" s="2"/>
    </row>
    <row r="11555" spans="2:8">
      <c r="B11555" s="2" t="s">
        <v>12002</v>
      </c>
      <c r="C11555" s="2">
        <v>17</v>
      </c>
      <c r="D11555" s="2" t="s">
        <v>450</v>
      </c>
      <c r="E11555" s="2"/>
      <c r="F11555" s="2"/>
      <c r="G11555" s="2"/>
      <c r="H11555" s="2"/>
    </row>
    <row r="11556" spans="2:8">
      <c r="B11556" s="2" t="s">
        <v>12003</v>
      </c>
      <c r="C11556" s="2">
        <v>16</v>
      </c>
      <c r="D11556" s="2" t="s">
        <v>450</v>
      </c>
      <c r="E11556" s="2"/>
      <c r="F11556" s="2"/>
      <c r="G11556" s="2"/>
      <c r="H11556" s="2"/>
    </row>
    <row r="11557" spans="2:8">
      <c r="B11557" s="2" t="s">
        <v>12004</v>
      </c>
      <c r="C11557" s="2">
        <v>28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19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24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28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26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24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23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25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31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38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12023</v>
      </c>
      <c r="C11576" s="2">
        <v>23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23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20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19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20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21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18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20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20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30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33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32</v>
      </c>
      <c r="D11587" s="2" t="s">
        <v>450</v>
      </c>
      <c r="E11587" s="2"/>
      <c r="F11587" s="2"/>
      <c r="G11587" s="2"/>
      <c r="H11587" s="2"/>
    </row>
    <row r="11588" spans="2:8">
      <c r="B11588" s="2" t="s">
        <v>12035</v>
      </c>
      <c r="C11588" s="2">
        <v>32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35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35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44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44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33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25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27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24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31</v>
      </c>
      <c r="D11597" s="2" t="s">
        <v>450</v>
      </c>
      <c r="E11597" s="2"/>
      <c r="F11597" s="2"/>
      <c r="G11597" s="2"/>
      <c r="H11597" s="2"/>
    </row>
    <row r="11598" spans="2:8">
      <c r="B11598" s="2" t="s">
        <v>12045</v>
      </c>
      <c r="C11598" s="2">
        <v>24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14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23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12049</v>
      </c>
      <c r="C11602" s="2">
        <v>25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12050</v>
      </c>
      <c r="C11603" s="2">
        <v>25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12051</v>
      </c>
      <c r="C11604" s="2">
        <v>26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12052</v>
      </c>
      <c r="C11605" s="2">
        <v>30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12053</v>
      </c>
      <c r="C11606" s="2">
        <v>30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12054</v>
      </c>
      <c r="C11607" s="2">
        <v>29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12055</v>
      </c>
      <c r="C11608" s="2">
        <v>27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28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28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26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25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21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25</v>
      </c>
      <c r="D11615" s="2" t="s">
        <v>450</v>
      </c>
      <c r="E11615" s="2"/>
      <c r="F11615" s="2"/>
      <c r="G11615" s="2"/>
      <c r="H11615" s="2"/>
    </row>
    <row r="11616" spans="2:8">
      <c r="B11616" s="2" t="s">
        <v>12063</v>
      </c>
      <c r="C11616" s="2">
        <v>26</v>
      </c>
      <c r="D11616" s="2" t="s">
        <v>450</v>
      </c>
      <c r="E11616" s="2"/>
      <c r="F11616" s="2"/>
      <c r="G11616" s="2"/>
      <c r="H11616" s="2"/>
    </row>
    <row r="11617" spans="2:8">
      <c r="B11617" s="2" t="s">
        <v>12064</v>
      </c>
      <c r="C11617" s="2">
        <v>22</v>
      </c>
      <c r="D11617" s="2" t="s">
        <v>450</v>
      </c>
      <c r="E11617" s="2"/>
      <c r="F11617" s="2"/>
      <c r="G11617" s="2"/>
      <c r="H11617" s="2"/>
    </row>
    <row r="11618" spans="2:8">
      <c r="B11618" s="2" t="s">
        <v>12065</v>
      </c>
      <c r="C11618" s="2">
        <v>23</v>
      </c>
      <c r="D11618" s="2" t="s">
        <v>450</v>
      </c>
      <c r="E11618" s="2"/>
      <c r="F11618" s="2"/>
      <c r="G11618" s="2"/>
      <c r="H11618" s="2"/>
    </row>
    <row r="11619" spans="2:8">
      <c r="B11619" s="2" t="s">
        <v>12066</v>
      </c>
      <c r="C11619" s="2">
        <v>32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33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32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30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29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16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15</v>
      </c>
      <c r="D11625" s="2" t="s">
        <v>450</v>
      </c>
      <c r="E11625" s="2"/>
      <c r="F11625" s="2"/>
      <c r="G11625" s="2"/>
      <c r="H11625" s="2"/>
    </row>
    <row r="11626" spans="2:8">
      <c r="B11626" s="2" t="s">
        <v>12073</v>
      </c>
      <c r="C11626" s="2">
        <v>25</v>
      </c>
      <c r="D11626" s="2" t="s">
        <v>450</v>
      </c>
      <c r="E11626" s="2"/>
      <c r="F11626" s="2"/>
      <c r="G11626" s="2"/>
      <c r="H11626" s="2"/>
    </row>
    <row r="11627" spans="2:8">
      <c r="B11627" s="2" t="s">
        <v>12074</v>
      </c>
      <c r="C11627" s="2">
        <v>25</v>
      </c>
      <c r="D11627" s="2" t="s">
        <v>450</v>
      </c>
      <c r="E11627" s="2"/>
      <c r="F11627" s="2"/>
      <c r="G11627" s="2"/>
      <c r="H11627" s="2"/>
    </row>
    <row r="11628" spans="2:8">
      <c r="B11628" s="2" t="s">
        <v>12075</v>
      </c>
      <c r="C11628" s="2">
        <v>24</v>
      </c>
      <c r="D11628" s="2" t="s">
        <v>450</v>
      </c>
      <c r="E11628" s="2"/>
      <c r="F11628" s="2"/>
      <c r="G11628" s="2"/>
      <c r="H11628" s="2"/>
    </row>
    <row r="11629" spans="2:8">
      <c r="B11629" s="2" t="s">
        <v>12076</v>
      </c>
      <c r="C11629" s="2">
        <v>26</v>
      </c>
      <c r="D11629" s="2" t="s">
        <v>450</v>
      </c>
      <c r="E11629" s="2"/>
      <c r="F11629" s="2"/>
      <c r="G11629" s="2"/>
      <c r="H11629" s="2"/>
    </row>
    <row r="11630" spans="2:8">
      <c r="B11630" s="2" t="s">
        <v>12077</v>
      </c>
      <c r="C11630" s="2">
        <v>25</v>
      </c>
      <c r="D11630" s="2" t="s">
        <v>450</v>
      </c>
      <c r="E11630" s="2"/>
      <c r="F11630" s="2"/>
      <c r="G11630" s="2"/>
      <c r="H11630" s="2"/>
    </row>
    <row r="11631" spans="2:8">
      <c r="B11631" s="2" t="s">
        <v>12078</v>
      </c>
      <c r="C11631" s="2">
        <v>25</v>
      </c>
      <c r="D11631" s="2" t="s">
        <v>450</v>
      </c>
      <c r="E11631" s="2"/>
      <c r="F11631" s="2"/>
      <c r="G11631" s="2"/>
      <c r="H11631" s="2"/>
    </row>
    <row r="11632" spans="2:8">
      <c r="B11632" s="2" t="s">
        <v>12079</v>
      </c>
      <c r="C11632" s="2">
        <v>25</v>
      </c>
      <c r="D11632" s="2" t="s">
        <v>450</v>
      </c>
      <c r="E11632" s="2"/>
      <c r="F11632" s="2"/>
      <c r="G11632" s="2"/>
      <c r="H11632" s="2"/>
    </row>
    <row r="11633" spans="2:8">
      <c r="B11633" s="2" t="s">
        <v>12080</v>
      </c>
      <c r="C11633" s="2">
        <v>22</v>
      </c>
      <c r="D11633" s="2" t="s">
        <v>450</v>
      </c>
      <c r="E11633" s="2"/>
      <c r="F11633" s="2"/>
      <c r="G11633" s="2"/>
      <c r="H11633" s="2"/>
    </row>
    <row r="11634" spans="2:8">
      <c r="B11634" s="2" t="s">
        <v>12081</v>
      </c>
      <c r="C11634" s="2">
        <v>39</v>
      </c>
      <c r="D11634" s="2" t="s">
        <v>450</v>
      </c>
      <c r="E11634" s="2"/>
      <c r="F11634" s="2"/>
      <c r="G11634" s="2"/>
      <c r="H11634" s="2"/>
    </row>
    <row r="11635" spans="2:8">
      <c r="B11635" s="2" t="s">
        <v>12082</v>
      </c>
      <c r="C11635" s="2">
        <v>37</v>
      </c>
      <c r="D11635" s="2" t="s">
        <v>450</v>
      </c>
      <c r="E11635" s="2"/>
      <c r="F11635" s="2"/>
      <c r="G11635" s="2"/>
      <c r="H11635" s="2"/>
    </row>
    <row r="11636" spans="2:8">
      <c r="B11636" s="2" t="s">
        <v>12083</v>
      </c>
      <c r="C11636" s="2">
        <v>34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32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37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37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30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32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18</v>
      </c>
      <c r="D11647" s="2" t="s">
        <v>450</v>
      </c>
      <c r="E11647" s="2"/>
      <c r="F11647" s="2"/>
      <c r="G11647" s="2"/>
      <c r="H11647" s="2"/>
    </row>
    <row r="11648" spans="2:8">
      <c r="B11648" s="2" t="s">
        <v>12095</v>
      </c>
      <c r="C11648" s="2">
        <v>17</v>
      </c>
      <c r="D11648" s="2" t="s">
        <v>450</v>
      </c>
      <c r="E11648" s="2"/>
      <c r="F11648" s="2"/>
      <c r="G11648" s="2"/>
      <c r="H11648" s="2"/>
    </row>
    <row r="11649" spans="2:8">
      <c r="B11649" s="2" t="s">
        <v>12096</v>
      </c>
      <c r="C11649" s="2">
        <v>18</v>
      </c>
      <c r="D11649" s="2" t="s">
        <v>450</v>
      </c>
      <c r="E11649" s="2"/>
      <c r="F11649" s="2"/>
      <c r="G11649" s="2"/>
      <c r="H11649" s="2"/>
    </row>
    <row r="11650" spans="2:8">
      <c r="B11650" s="2" t="s">
        <v>12097</v>
      </c>
      <c r="C11650" s="2">
        <v>28</v>
      </c>
      <c r="D11650" s="2" t="s">
        <v>450</v>
      </c>
      <c r="E11650" s="2"/>
      <c r="F11650" s="2"/>
      <c r="G11650" s="2"/>
      <c r="H11650" s="2"/>
    </row>
    <row r="11651" spans="2:8">
      <c r="B11651" s="2" t="s">
        <v>12098</v>
      </c>
      <c r="C11651" s="2">
        <v>13</v>
      </c>
      <c r="D11651" s="2" t="s">
        <v>450</v>
      </c>
      <c r="E11651" s="2"/>
      <c r="F11651" s="2"/>
      <c r="G11651" s="2"/>
      <c r="H11651" s="2"/>
    </row>
    <row r="11652" spans="2:8">
      <c r="B11652" s="2" t="s">
        <v>12099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37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35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34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28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30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12106</v>
      </c>
      <c r="C11659" s="2">
        <v>30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12107</v>
      </c>
      <c r="C11660" s="2">
        <v>18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17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18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19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20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33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31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29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30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12116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12117</v>
      </c>
      <c r="C11670" s="2">
        <v>32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12118</v>
      </c>
      <c r="C11671" s="2">
        <v>33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12119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12120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12121</v>
      </c>
      <c r="C11674" s="2">
        <v>14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27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27</v>
      </c>
      <c r="D11676" s="2" t="s">
        <v>450</v>
      </c>
      <c r="E11676" s="2"/>
      <c r="F11676" s="2"/>
      <c r="G11676" s="2"/>
      <c r="H11676" s="2"/>
    </row>
    <row r="11677" spans="2:8">
      <c r="B11677" s="2" t="s">
        <v>12124</v>
      </c>
      <c r="C11677" s="2">
        <v>25</v>
      </c>
      <c r="D11677" s="2" t="s">
        <v>450</v>
      </c>
      <c r="E11677" s="2"/>
      <c r="F11677" s="2"/>
      <c r="G11677" s="2"/>
      <c r="H11677" s="2"/>
    </row>
    <row r="11678" spans="2:8">
      <c r="B11678" s="2" t="s">
        <v>12125</v>
      </c>
      <c r="C11678" s="2">
        <v>24</v>
      </c>
      <c r="D11678" s="2" t="s">
        <v>450</v>
      </c>
      <c r="E11678" s="2"/>
      <c r="F11678" s="2"/>
      <c r="G11678" s="2"/>
      <c r="H11678" s="2"/>
    </row>
    <row r="11679" spans="2:8">
      <c r="B11679" s="2" t="s">
        <v>12126</v>
      </c>
      <c r="C11679" s="2">
        <v>19</v>
      </c>
      <c r="D11679" s="2" t="s">
        <v>450</v>
      </c>
      <c r="E11679" s="2"/>
      <c r="F11679" s="2"/>
      <c r="G11679" s="2"/>
      <c r="H11679" s="2"/>
    </row>
    <row r="11680" spans="2:8">
      <c r="B11680" s="2" t="s">
        <v>12127</v>
      </c>
      <c r="C11680" s="2">
        <v>27</v>
      </c>
      <c r="D11680" s="2" t="s">
        <v>450</v>
      </c>
      <c r="E11680" s="2"/>
      <c r="F11680" s="2"/>
      <c r="G11680" s="2"/>
      <c r="H11680" s="2"/>
    </row>
    <row r="11681" spans="2:8">
      <c r="B11681" s="2" t="s">
        <v>12128</v>
      </c>
      <c r="C11681" s="2">
        <v>38</v>
      </c>
      <c r="D11681" s="2" t="s">
        <v>450</v>
      </c>
      <c r="E11681" s="2"/>
      <c r="F11681" s="2"/>
      <c r="G11681" s="2"/>
      <c r="H11681" s="2"/>
    </row>
    <row r="11682" spans="2:8">
      <c r="B11682" s="2" t="s">
        <v>12129</v>
      </c>
      <c r="C11682" s="2">
        <v>34</v>
      </c>
      <c r="D11682" s="2" t="s">
        <v>450</v>
      </c>
      <c r="E11682" s="2"/>
      <c r="F11682" s="2"/>
      <c r="G11682" s="2"/>
      <c r="H11682" s="2"/>
    </row>
    <row r="11683" spans="2:8">
      <c r="B11683" s="2" t="s">
        <v>12130</v>
      </c>
      <c r="C11683" s="2">
        <v>26</v>
      </c>
      <c r="D11683" s="2" t="s">
        <v>450</v>
      </c>
      <c r="E11683" s="2"/>
      <c r="F11683" s="2"/>
      <c r="G11683" s="2"/>
      <c r="H11683" s="2"/>
    </row>
    <row r="11684" spans="2:8">
      <c r="B11684" s="2" t="s">
        <v>12131</v>
      </c>
      <c r="C11684" s="2">
        <v>27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30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12135</v>
      </c>
      <c r="C11688" s="2">
        <v>35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17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17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20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23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13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26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27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25</v>
      </c>
      <c r="D11701" s="2" t="s">
        <v>450</v>
      </c>
      <c r="E11701" s="2"/>
      <c r="F11701" s="2"/>
      <c r="G11701" s="2"/>
      <c r="H11701" s="2"/>
    </row>
    <row r="11702" spans="2:8">
      <c r="B11702" s="2" t="s">
        <v>12149</v>
      </c>
      <c r="C11702" s="2">
        <v>34</v>
      </c>
      <c r="D11702" s="2" t="s">
        <v>450</v>
      </c>
      <c r="E11702" s="2"/>
      <c r="F11702" s="2"/>
      <c r="G11702" s="2"/>
      <c r="H11702" s="2"/>
    </row>
    <row r="11703" spans="2:8">
      <c r="B11703" s="2" t="s">
        <v>12150</v>
      </c>
      <c r="C11703" s="2">
        <v>32</v>
      </c>
      <c r="D11703" s="2" t="s">
        <v>450</v>
      </c>
      <c r="E11703" s="2"/>
      <c r="F11703" s="2"/>
      <c r="G11703" s="2"/>
      <c r="H11703" s="2"/>
    </row>
    <row r="11704" spans="2:8">
      <c r="B11704" s="2" t="s">
        <v>12151</v>
      </c>
      <c r="C11704" s="2">
        <v>29</v>
      </c>
      <c r="D11704" s="2" t="s">
        <v>450</v>
      </c>
      <c r="E11704" s="2"/>
      <c r="F11704" s="2"/>
      <c r="G11704" s="2"/>
      <c r="H11704" s="2"/>
    </row>
    <row r="11705" spans="2:8">
      <c r="B11705" s="2" t="s">
        <v>12152</v>
      </c>
      <c r="C11705" s="2">
        <v>20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27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11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10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10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10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25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26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26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25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23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24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13</v>
      </c>
      <c r="D11721" s="2" t="s">
        <v>450</v>
      </c>
      <c r="E11721" s="2"/>
      <c r="F11721" s="2"/>
      <c r="G11721" s="2"/>
      <c r="H11721" s="2"/>
    </row>
    <row r="11722" spans="2:8">
      <c r="B11722" s="2" t="s">
        <v>12169</v>
      </c>
      <c r="C11722" s="2">
        <v>13</v>
      </c>
      <c r="D11722" s="2" t="s">
        <v>450</v>
      </c>
      <c r="E11722" s="2"/>
      <c r="F11722" s="2"/>
      <c r="G11722" s="2"/>
      <c r="H11722" s="2"/>
    </row>
    <row r="11723" spans="2:8">
      <c r="B11723" s="2" t="s">
        <v>12170</v>
      </c>
      <c r="C11723" s="2">
        <v>20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13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13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13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14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14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15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15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14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14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14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14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13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13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14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34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37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24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17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31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30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27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29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12201</v>
      </c>
      <c r="C11754" s="2">
        <v>29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12202</v>
      </c>
      <c r="C11755" s="2">
        <v>32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38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37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36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32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27</v>
      </c>
      <c r="D11760" s="2" t="s">
        <v>450</v>
      </c>
      <c r="E11760" s="2"/>
      <c r="F11760" s="2"/>
      <c r="G11760" s="2"/>
      <c r="H11760" s="2"/>
    </row>
    <row r="11761" spans="2:8">
      <c r="B11761" s="2" t="s">
        <v>12208</v>
      </c>
      <c r="C11761" s="2">
        <v>24</v>
      </c>
      <c r="D11761" s="2" t="s">
        <v>450</v>
      </c>
      <c r="E11761" s="2"/>
      <c r="F11761" s="2"/>
      <c r="G11761" s="2"/>
      <c r="H11761" s="2"/>
    </row>
    <row r="11762" spans="2:8">
      <c r="B11762" s="2" t="s">
        <v>12209</v>
      </c>
      <c r="C11762" s="2">
        <v>24</v>
      </c>
      <c r="D11762" s="2" t="s">
        <v>450</v>
      </c>
      <c r="E11762" s="2"/>
      <c r="F11762" s="2"/>
      <c r="G11762" s="2"/>
      <c r="H11762" s="2"/>
    </row>
    <row r="11763" spans="2:8">
      <c r="B11763" s="2" t="s">
        <v>12210</v>
      </c>
      <c r="C11763" s="2">
        <v>26</v>
      </c>
      <c r="D11763" s="2" t="s">
        <v>450</v>
      </c>
      <c r="E11763" s="2"/>
      <c r="F11763" s="2"/>
      <c r="G11763" s="2"/>
      <c r="H11763" s="2"/>
    </row>
    <row r="11764" spans="2:8">
      <c r="B11764" s="2" t="s">
        <v>12211</v>
      </c>
      <c r="C11764" s="2">
        <v>25</v>
      </c>
      <c r="D11764" s="2" t="s">
        <v>450</v>
      </c>
      <c r="E11764" s="2"/>
      <c r="F11764" s="2"/>
      <c r="G11764" s="2"/>
      <c r="H11764" s="2"/>
    </row>
    <row r="11765" spans="2:8">
      <c r="B11765" s="2" t="s">
        <v>12212</v>
      </c>
      <c r="C11765" s="2">
        <v>26</v>
      </c>
      <c r="D11765" s="2" t="s">
        <v>450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450</v>
      </c>
      <c r="E11766" s="2"/>
      <c r="F11766" s="2"/>
      <c r="G11766" s="2"/>
      <c r="H11766" s="2"/>
    </row>
    <row r="11767" spans="2:8">
      <c r="B11767" s="2" t="s">
        <v>12214</v>
      </c>
      <c r="C11767" s="2">
        <v>34</v>
      </c>
      <c r="D11767" s="2" t="s">
        <v>450</v>
      </c>
      <c r="E11767" s="2"/>
      <c r="F11767" s="2"/>
      <c r="G11767" s="2"/>
      <c r="H11767" s="2"/>
    </row>
    <row r="11768" spans="2:8">
      <c r="B11768" s="2" t="s">
        <v>12215</v>
      </c>
      <c r="C11768" s="2">
        <v>34</v>
      </c>
      <c r="D11768" s="2" t="s">
        <v>450</v>
      </c>
      <c r="E11768" s="2"/>
      <c r="F11768" s="2"/>
      <c r="G11768" s="2"/>
      <c r="H11768" s="2"/>
    </row>
    <row r="11769" spans="2:8">
      <c r="B11769" s="2" t="s">
        <v>12216</v>
      </c>
      <c r="C11769" s="2">
        <v>32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31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28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31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30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28</v>
      </c>
      <c r="D11774" s="2" t="s">
        <v>450</v>
      </c>
      <c r="E11774" s="2"/>
      <c r="F11774" s="2"/>
      <c r="G11774" s="2"/>
      <c r="H11774" s="2"/>
    </row>
    <row r="11775" spans="2:8">
      <c r="B11775" s="2" t="s">
        <v>12222</v>
      </c>
      <c r="C11775" s="2">
        <v>27</v>
      </c>
      <c r="D11775" s="2" t="s">
        <v>450</v>
      </c>
      <c r="E11775" s="2"/>
      <c r="F11775" s="2"/>
      <c r="G11775" s="2"/>
      <c r="H11775" s="2"/>
    </row>
    <row r="11776" spans="2:8">
      <c r="B11776" s="2" t="s">
        <v>12223</v>
      </c>
      <c r="C11776" s="2">
        <v>22</v>
      </c>
      <c r="D11776" s="2" t="s">
        <v>450</v>
      </c>
      <c r="E11776" s="2"/>
      <c r="F11776" s="2"/>
      <c r="G11776" s="2"/>
      <c r="H11776" s="2"/>
    </row>
    <row r="11777" spans="2:8">
      <c r="B11777" s="2" t="s">
        <v>12224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34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26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34</v>
      </c>
      <c r="D11781" s="2" t="s">
        <v>450</v>
      </c>
      <c r="E11781" s="2"/>
      <c r="F11781" s="2"/>
      <c r="G11781" s="2"/>
      <c r="H11781" s="2"/>
    </row>
    <row r="11782" spans="2:8">
      <c r="B11782" s="2" t="s">
        <v>12229</v>
      </c>
      <c r="C11782" s="2">
        <v>33</v>
      </c>
      <c r="D11782" s="2" t="s">
        <v>450</v>
      </c>
      <c r="E11782" s="2"/>
      <c r="F11782" s="2"/>
      <c r="G11782" s="2"/>
      <c r="H11782" s="2"/>
    </row>
    <row r="11783" spans="2:8">
      <c r="B11783" s="2" t="s">
        <v>12230</v>
      </c>
      <c r="C11783" s="2">
        <v>31</v>
      </c>
      <c r="D11783" s="2" t="s">
        <v>450</v>
      </c>
      <c r="E11783" s="2"/>
      <c r="F11783" s="2"/>
      <c r="G11783" s="2"/>
      <c r="H11783" s="2"/>
    </row>
    <row r="11784" spans="2:8">
      <c r="B11784" s="2" t="s">
        <v>12231</v>
      </c>
      <c r="C11784" s="2">
        <v>31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30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30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12238</v>
      </c>
      <c r="C11791" s="2">
        <v>32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33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33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27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21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23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23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23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24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24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25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25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11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28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32</v>
      </c>
      <c r="D11811" s="2" t="s">
        <v>450</v>
      </c>
      <c r="E11811" s="2"/>
      <c r="F11811" s="2"/>
      <c r="G11811" s="2"/>
      <c r="H11811" s="2"/>
    </row>
    <row r="11812" spans="2:8">
      <c r="B11812" s="2" t="s">
        <v>12259</v>
      </c>
      <c r="C11812" s="2">
        <v>36</v>
      </c>
      <c r="D11812" s="2" t="s">
        <v>450</v>
      </c>
      <c r="E11812" s="2"/>
      <c r="F11812" s="2"/>
      <c r="G11812" s="2"/>
      <c r="H11812" s="2"/>
    </row>
    <row r="11813" spans="2:8">
      <c r="B11813" s="2" t="s">
        <v>12260</v>
      </c>
      <c r="C11813" s="2">
        <v>39</v>
      </c>
      <c r="D11813" s="2" t="s">
        <v>450</v>
      </c>
      <c r="E11813" s="2"/>
      <c r="F11813" s="2"/>
      <c r="G11813" s="2"/>
      <c r="H11813" s="2"/>
    </row>
    <row r="11814" spans="2:8">
      <c r="B11814" s="2" t="s">
        <v>12261</v>
      </c>
      <c r="C11814" s="2">
        <v>38</v>
      </c>
      <c r="D11814" s="2" t="s">
        <v>450</v>
      </c>
      <c r="E11814" s="2"/>
      <c r="F11814" s="2"/>
      <c r="G11814" s="2"/>
      <c r="H11814" s="2"/>
    </row>
    <row r="11815" spans="2:8">
      <c r="B11815" s="2" t="s">
        <v>12262</v>
      </c>
      <c r="C11815" s="2">
        <v>33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28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22</v>
      </c>
      <c r="D11817" s="2" t="s">
        <v>450</v>
      </c>
      <c r="E11817" s="2"/>
      <c r="F11817" s="2"/>
      <c r="G11817" s="2"/>
      <c r="H11817" s="2"/>
    </row>
    <row r="11818" spans="2:8">
      <c r="B11818" s="2" t="s">
        <v>12265</v>
      </c>
      <c r="C11818" s="2">
        <v>23</v>
      </c>
      <c r="D11818" s="2" t="s">
        <v>450</v>
      </c>
      <c r="E11818" s="2"/>
      <c r="F11818" s="2"/>
      <c r="G11818" s="2"/>
      <c r="H11818" s="2"/>
    </row>
    <row r="11819" spans="2:8">
      <c r="B11819" s="2" t="s">
        <v>12266</v>
      </c>
      <c r="C11819" s="2">
        <v>23</v>
      </c>
      <c r="D11819" s="2" t="s">
        <v>450</v>
      </c>
      <c r="E11819" s="2"/>
      <c r="F11819" s="2"/>
      <c r="G11819" s="2"/>
      <c r="H11819" s="2"/>
    </row>
    <row r="11820" spans="2:8">
      <c r="B11820" s="2" t="s">
        <v>12267</v>
      </c>
      <c r="C11820" s="2">
        <v>21</v>
      </c>
      <c r="D11820" s="2" t="s">
        <v>450</v>
      </c>
      <c r="E11820" s="2"/>
      <c r="F11820" s="2"/>
      <c r="G11820" s="2"/>
      <c r="H11820" s="2"/>
    </row>
    <row r="11821" spans="2:8">
      <c r="B11821" s="2" t="s">
        <v>12268</v>
      </c>
      <c r="C11821" s="2">
        <v>19</v>
      </c>
      <c r="D11821" s="2" t="s">
        <v>450</v>
      </c>
      <c r="E11821" s="2"/>
      <c r="F11821" s="2"/>
      <c r="G11821" s="2"/>
      <c r="H11821" s="2"/>
    </row>
    <row r="11822" spans="2:8">
      <c r="B11822" s="2" t="s">
        <v>12269</v>
      </c>
      <c r="C11822" s="2">
        <v>23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19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18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21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28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28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14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16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23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35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21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21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37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29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31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31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32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15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32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31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30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25</v>
      </c>
      <c r="D11859" s="2" t="s">
        <v>450</v>
      </c>
      <c r="E11859" s="2"/>
      <c r="F11859" s="2"/>
      <c r="G11859" s="2"/>
      <c r="H11859" s="2"/>
    </row>
    <row r="11860" spans="2:8">
      <c r="B11860" s="2" t="s">
        <v>12307</v>
      </c>
      <c r="C11860" s="2">
        <v>29</v>
      </c>
      <c r="D11860" s="2" t="s">
        <v>450</v>
      </c>
      <c r="E11860" s="2"/>
      <c r="F11860" s="2"/>
      <c r="G11860" s="2"/>
      <c r="H11860" s="2"/>
    </row>
    <row r="11861" spans="2:8">
      <c r="B11861" s="2" t="s">
        <v>12308</v>
      </c>
      <c r="C11861" s="2">
        <v>32</v>
      </c>
      <c r="D11861" s="2" t="s">
        <v>450</v>
      </c>
      <c r="E11861" s="2"/>
      <c r="F11861" s="2"/>
      <c r="G11861" s="2"/>
      <c r="H11861" s="2"/>
    </row>
    <row r="11862" spans="2:8">
      <c r="B11862" s="2" t="s">
        <v>12309</v>
      </c>
      <c r="C11862" s="2">
        <v>31</v>
      </c>
      <c r="D11862" s="2" t="s">
        <v>450</v>
      </c>
      <c r="E11862" s="2"/>
      <c r="F11862" s="2"/>
      <c r="G11862" s="2"/>
      <c r="H11862" s="2"/>
    </row>
    <row r="11863" spans="2:8">
      <c r="B11863" s="2" t="s">
        <v>12310</v>
      </c>
      <c r="C11863" s="2">
        <v>29</v>
      </c>
      <c r="D11863" s="2" t="s">
        <v>450</v>
      </c>
      <c r="E11863" s="2"/>
      <c r="F11863" s="2"/>
      <c r="G11863" s="2"/>
      <c r="H11863" s="2"/>
    </row>
    <row r="11864" spans="2:8">
      <c r="B11864" s="2" t="s">
        <v>12311</v>
      </c>
      <c r="C11864" s="2">
        <v>29</v>
      </c>
      <c r="D11864" s="2" t="s">
        <v>450</v>
      </c>
      <c r="E11864" s="2"/>
      <c r="F11864" s="2"/>
      <c r="G11864" s="2"/>
      <c r="H11864" s="2"/>
    </row>
    <row r="11865" spans="2:8">
      <c r="B11865" s="2" t="s">
        <v>12312</v>
      </c>
      <c r="C11865" s="2">
        <v>26</v>
      </c>
      <c r="D11865" s="2" t="s">
        <v>450</v>
      </c>
      <c r="E11865" s="2"/>
      <c r="F11865" s="2"/>
      <c r="G11865" s="2"/>
      <c r="H11865" s="2"/>
    </row>
    <row r="11866" spans="2:8">
      <c r="B11866" s="2" t="s">
        <v>12313</v>
      </c>
      <c r="C11866" s="2">
        <v>17</v>
      </c>
      <c r="D11866" s="2" t="s">
        <v>450</v>
      </c>
      <c r="E11866" s="2"/>
      <c r="F11866" s="2"/>
      <c r="G11866" s="2"/>
      <c r="H11866" s="2"/>
    </row>
    <row r="11867" spans="2:8">
      <c r="B11867" s="2" t="s">
        <v>12314</v>
      </c>
      <c r="C11867" s="2">
        <v>26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28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28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22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18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15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15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16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12330</v>
      </c>
      <c r="C11883" s="2">
        <v>17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18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18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13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30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10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12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12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10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10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10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10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10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24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23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22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24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23</v>
      </c>
      <c r="D11907" s="2" t="s">
        <v>450</v>
      </c>
      <c r="E11907" s="2"/>
      <c r="F11907" s="2"/>
      <c r="G11907" s="2"/>
      <c r="H11907" s="2"/>
    </row>
    <row r="11908" spans="2:8">
      <c r="B11908" s="2" t="s">
        <v>12355</v>
      </c>
      <c r="C11908" s="2">
        <v>15</v>
      </c>
      <c r="D11908" s="2" t="s">
        <v>450</v>
      </c>
      <c r="E11908" s="2"/>
      <c r="F11908" s="2"/>
      <c r="G11908" s="2"/>
      <c r="H11908" s="2"/>
    </row>
    <row r="11909" spans="2:8">
      <c r="B11909" s="2" t="s">
        <v>12356</v>
      </c>
      <c r="C11909" s="2">
        <v>15</v>
      </c>
      <c r="D11909" s="2" t="s">
        <v>450</v>
      </c>
      <c r="E11909" s="2"/>
      <c r="F11909" s="2"/>
      <c r="G11909" s="2"/>
      <c r="H11909" s="2"/>
    </row>
    <row r="11910" spans="2:8">
      <c r="B11910" s="2" t="s">
        <v>12357</v>
      </c>
      <c r="C11910" s="2">
        <v>15</v>
      </c>
      <c r="D11910" s="2" t="s">
        <v>450</v>
      </c>
      <c r="E11910" s="2"/>
      <c r="F11910" s="2"/>
      <c r="G11910" s="2"/>
      <c r="H11910" s="2"/>
    </row>
    <row r="11911" spans="2:8">
      <c r="B11911" s="2" t="s">
        <v>12358</v>
      </c>
      <c r="C11911" s="2">
        <v>14</v>
      </c>
      <c r="D11911" s="2" t="s">
        <v>450</v>
      </c>
      <c r="E11911" s="2"/>
      <c r="F11911" s="2"/>
      <c r="G11911" s="2"/>
      <c r="H11911" s="2"/>
    </row>
    <row r="11912" spans="2:8">
      <c r="B11912" s="2" t="s">
        <v>12359</v>
      </c>
      <c r="C11912" s="2">
        <v>22</v>
      </c>
      <c r="D11912" s="2" t="s">
        <v>450</v>
      </c>
      <c r="E11912" s="2"/>
      <c r="F11912" s="2"/>
      <c r="G11912" s="2"/>
      <c r="H11912" s="2"/>
    </row>
    <row r="11913" spans="2:8">
      <c r="B11913" s="2" t="s">
        <v>12360</v>
      </c>
      <c r="C11913" s="2">
        <v>20</v>
      </c>
      <c r="D11913" s="2" t="s">
        <v>450</v>
      </c>
      <c r="E11913" s="2"/>
      <c r="F11913" s="2"/>
      <c r="G11913" s="2"/>
      <c r="H11913" s="2"/>
    </row>
    <row r="11914" spans="2:8">
      <c r="B11914" s="2" t="s">
        <v>12361</v>
      </c>
      <c r="C11914" s="2">
        <v>20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27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28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28</v>
      </c>
      <c r="D11917" s="2" t="s">
        <v>450</v>
      </c>
      <c r="E11917" s="2"/>
      <c r="F11917" s="2"/>
      <c r="G11917" s="2"/>
      <c r="H11917" s="2"/>
    </row>
    <row r="11918" spans="2:8">
      <c r="B11918" s="2" t="s">
        <v>12365</v>
      </c>
      <c r="C11918" s="2">
        <v>27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25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27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27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27</v>
      </c>
      <c r="D11922" s="2" t="s">
        <v>450</v>
      </c>
      <c r="E11922" s="2"/>
      <c r="F11922" s="2"/>
      <c r="G11922" s="2"/>
      <c r="H11922" s="2"/>
    </row>
    <row r="11923" spans="2:8">
      <c r="B11923" s="2" t="s">
        <v>12370</v>
      </c>
      <c r="C11923" s="2">
        <v>5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30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33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32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28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28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31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34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30</v>
      </c>
      <c r="D11933" s="2" t="s">
        <v>450</v>
      </c>
      <c r="E11933" s="2"/>
      <c r="F11933" s="2"/>
      <c r="G11933" s="2"/>
      <c r="H11933" s="2"/>
    </row>
    <row r="11934" spans="2:8">
      <c r="B11934" s="2" t="s">
        <v>12381</v>
      </c>
      <c r="C11934" s="2">
        <v>25</v>
      </c>
      <c r="D11934" s="2" t="s">
        <v>450</v>
      </c>
      <c r="E11934" s="2"/>
      <c r="F11934" s="2"/>
      <c r="G11934" s="2"/>
      <c r="H11934" s="2"/>
    </row>
    <row r="11935" spans="2:8">
      <c r="B11935" s="2" t="s">
        <v>12382</v>
      </c>
      <c r="C11935" s="2">
        <v>26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27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12386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12387</v>
      </c>
      <c r="C11940" s="2">
        <v>31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31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29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29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23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8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33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26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28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26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28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29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27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26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10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10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33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36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24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29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29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30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30</v>
      </c>
      <c r="D11970" s="2" t="s">
        <v>450</v>
      </c>
      <c r="E11970" s="2"/>
      <c r="F11970" s="2"/>
      <c r="G11970" s="2"/>
      <c r="H11970" s="2"/>
    </row>
    <row r="11971" spans="2:8">
      <c r="B11971" s="2" t="s">
        <v>12418</v>
      </c>
      <c r="C11971" s="2">
        <v>13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15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16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17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31</v>
      </c>
      <c r="D11975" s="2" t="s">
        <v>450</v>
      </c>
      <c r="E11975" s="2"/>
      <c r="F11975" s="2"/>
      <c r="G11975" s="2"/>
      <c r="H11975" s="2"/>
    </row>
    <row r="11976" spans="2:8">
      <c r="B11976" s="2" t="s">
        <v>12423</v>
      </c>
      <c r="C11976" s="2">
        <v>31</v>
      </c>
      <c r="D11976" s="2" t="s">
        <v>450</v>
      </c>
      <c r="E11976" s="2"/>
      <c r="F11976" s="2"/>
      <c r="G11976" s="2"/>
      <c r="H11976" s="2"/>
    </row>
    <row r="11977" spans="2:8">
      <c r="B11977" s="2" t="s">
        <v>12424</v>
      </c>
      <c r="C11977" s="2">
        <v>29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27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28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20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20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20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20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20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17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19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18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19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15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24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12439</v>
      </c>
      <c r="C11992" s="2">
        <v>24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12440</v>
      </c>
      <c r="C11993" s="2">
        <v>16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12441</v>
      </c>
      <c r="C11994" s="2">
        <v>24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12442</v>
      </c>
      <c r="C11995" s="2">
        <v>25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12443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12444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12445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12446</v>
      </c>
      <c r="C11999" s="2">
        <v>34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12447</v>
      </c>
      <c r="C12000" s="2">
        <v>34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12448</v>
      </c>
      <c r="C12001" s="2">
        <v>33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12449</v>
      </c>
      <c r="C12002" s="2">
        <v>21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12450</v>
      </c>
      <c r="C12003" s="2">
        <v>23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12451</v>
      </c>
      <c r="C12004" s="2">
        <v>23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12452</v>
      </c>
      <c r="C12005" s="2">
        <v>23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19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21</v>
      </c>
      <c r="D12009" s="2" t="s">
        <v>450</v>
      </c>
      <c r="E12009" s="2"/>
      <c r="F12009" s="2"/>
      <c r="G12009" s="2"/>
      <c r="H12009" s="2"/>
    </row>
    <row r="12010" spans="2:8">
      <c r="B12010" s="2" t="s">
        <v>12457</v>
      </c>
      <c r="C12010" s="2">
        <v>21</v>
      </c>
      <c r="D12010" s="2" t="s">
        <v>450</v>
      </c>
      <c r="E12010" s="2"/>
      <c r="F12010" s="2"/>
      <c r="G12010" s="2"/>
      <c r="H12010" s="2"/>
    </row>
    <row r="12011" spans="2:8">
      <c r="B12011" s="2" t="s">
        <v>12458</v>
      </c>
      <c r="C12011" s="2">
        <v>31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12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33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33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33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33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12471</v>
      </c>
      <c r="C12024" s="2">
        <v>34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13</v>
      </c>
      <c r="D12025" s="2" t="s">
        <v>450</v>
      </c>
      <c r="E12025" s="2"/>
      <c r="F12025" s="2"/>
      <c r="G12025" s="2"/>
      <c r="H12025" s="2"/>
    </row>
    <row r="12026" spans="2:8">
      <c r="B12026" s="2" t="s">
        <v>12473</v>
      </c>
      <c r="C12026" s="2">
        <v>20</v>
      </c>
      <c r="D12026" s="2" t="s">
        <v>450</v>
      </c>
      <c r="E12026" s="2"/>
      <c r="F12026" s="2"/>
      <c r="G12026" s="2"/>
      <c r="H12026" s="2"/>
    </row>
    <row r="12027" spans="2:8">
      <c r="B12027" s="2" t="s">
        <v>12474</v>
      </c>
      <c r="C12027" s="2">
        <v>20</v>
      </c>
      <c r="D12027" s="2" t="s">
        <v>450</v>
      </c>
      <c r="E12027" s="2"/>
      <c r="F12027" s="2"/>
      <c r="G12027" s="2"/>
      <c r="H12027" s="2"/>
    </row>
    <row r="12028" spans="2:8">
      <c r="B12028" s="2" t="s">
        <v>12475</v>
      </c>
      <c r="C12028" s="2">
        <v>21</v>
      </c>
      <c r="D12028" s="2" t="s">
        <v>450</v>
      </c>
      <c r="E12028" s="2"/>
      <c r="F12028" s="2"/>
      <c r="G12028" s="2"/>
      <c r="H12028" s="2"/>
    </row>
    <row r="12029" spans="2:8">
      <c r="B12029" s="2" t="s">
        <v>12476</v>
      </c>
      <c r="C12029" s="2">
        <v>22</v>
      </c>
      <c r="D12029" s="2" t="s">
        <v>450</v>
      </c>
      <c r="E12029" s="2"/>
      <c r="F12029" s="2"/>
      <c r="G12029" s="2"/>
      <c r="H12029" s="2"/>
    </row>
    <row r="12030" spans="2:8">
      <c r="B12030" s="2" t="s">
        <v>12477</v>
      </c>
      <c r="C12030" s="2">
        <v>16</v>
      </c>
      <c r="D12030" s="2" t="s">
        <v>450</v>
      </c>
      <c r="E12030" s="2"/>
      <c r="F12030" s="2"/>
      <c r="G12030" s="2"/>
      <c r="H12030" s="2"/>
    </row>
    <row r="12031" spans="2:8">
      <c r="B12031" s="2" t="s">
        <v>12478</v>
      </c>
      <c r="C12031" s="2">
        <v>23</v>
      </c>
      <c r="D12031" s="2" t="s">
        <v>450</v>
      </c>
      <c r="E12031" s="2"/>
      <c r="F12031" s="2"/>
      <c r="G12031" s="2"/>
      <c r="H12031" s="2"/>
    </row>
    <row r="12032" spans="2:8">
      <c r="B12032" s="2" t="s">
        <v>12479</v>
      </c>
      <c r="C12032" s="2">
        <v>24</v>
      </c>
      <c r="D12032" s="2" t="s">
        <v>450</v>
      </c>
      <c r="E12032" s="2"/>
      <c r="F12032" s="2"/>
      <c r="G12032" s="2"/>
      <c r="H12032" s="2"/>
    </row>
    <row r="12033" spans="2:8">
      <c r="B12033" s="2" t="s">
        <v>12480</v>
      </c>
      <c r="C12033" s="2">
        <v>23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25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25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24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24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18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17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30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32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31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30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28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20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19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19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19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10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30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12498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12499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12500</v>
      </c>
      <c r="C12053" s="2">
        <v>34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12501</v>
      </c>
      <c r="C12054" s="2">
        <v>33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12502</v>
      </c>
      <c r="C12055" s="2">
        <v>8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11</v>
      </c>
      <c r="D12056" s="2" t="s">
        <v>450</v>
      </c>
      <c r="E12056" s="2"/>
      <c r="F12056" s="2"/>
      <c r="G12056" s="2"/>
      <c r="H12056" s="2"/>
    </row>
    <row r="12057" spans="2:8">
      <c r="B12057" s="2" t="s">
        <v>12504</v>
      </c>
      <c r="C12057" s="2">
        <v>11</v>
      </c>
      <c r="D12057" s="2" t="s">
        <v>450</v>
      </c>
      <c r="E12057" s="2"/>
      <c r="F12057" s="2"/>
      <c r="G12057" s="2"/>
      <c r="H12057" s="2"/>
    </row>
    <row r="12058" spans="2:8">
      <c r="B12058" s="2" t="s">
        <v>12505</v>
      </c>
      <c r="C12058" s="2">
        <v>9</v>
      </c>
      <c r="D12058" s="2" t="s">
        <v>450</v>
      </c>
      <c r="E12058" s="2"/>
      <c r="F12058" s="2"/>
      <c r="G12058" s="2"/>
      <c r="H12058" s="2"/>
    </row>
    <row r="12059" spans="2:8">
      <c r="B12059" s="2" t="s">
        <v>12506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35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34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34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31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23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22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37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39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39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18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21</v>
      </c>
      <c r="D12072" s="2" t="s">
        <v>450</v>
      </c>
      <c r="E12072" s="2"/>
      <c r="F12072" s="2"/>
      <c r="G12072" s="2"/>
      <c r="H12072" s="2"/>
    </row>
    <row r="12073" spans="2:8">
      <c r="B12073" s="2" t="s">
        <v>12520</v>
      </c>
      <c r="C12073" s="2">
        <v>28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26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23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31</v>
      </c>
      <c r="D12076" s="2" t="s">
        <v>450</v>
      </c>
      <c r="E12076" s="2"/>
      <c r="F12076" s="2"/>
      <c r="G12076" s="2"/>
      <c r="H12076" s="2"/>
    </row>
    <row r="12077" spans="2:8">
      <c r="B12077" s="2" t="s">
        <v>12524</v>
      </c>
      <c r="C12077" s="2">
        <v>31</v>
      </c>
      <c r="D12077" s="2" t="s">
        <v>450</v>
      </c>
      <c r="E12077" s="2"/>
      <c r="F12077" s="2"/>
      <c r="G12077" s="2"/>
      <c r="H12077" s="2"/>
    </row>
    <row r="12078" spans="2:8">
      <c r="B12078" s="2" t="s">
        <v>12525</v>
      </c>
      <c r="C12078" s="2">
        <v>29</v>
      </c>
      <c r="D12078" s="2" t="s">
        <v>450</v>
      </c>
      <c r="E12078" s="2"/>
      <c r="F12078" s="2"/>
      <c r="G12078" s="2"/>
      <c r="H12078" s="2"/>
    </row>
    <row r="12079" spans="2:8">
      <c r="B12079" s="2" t="s">
        <v>12526</v>
      </c>
      <c r="C12079" s="2">
        <v>27</v>
      </c>
      <c r="D12079" s="2" t="s">
        <v>450</v>
      </c>
      <c r="E12079" s="2"/>
      <c r="F12079" s="2"/>
      <c r="G12079" s="2"/>
      <c r="H12079" s="2"/>
    </row>
    <row r="12080" spans="2:8">
      <c r="B12080" s="2" t="s">
        <v>12527</v>
      </c>
      <c r="C12080" s="2">
        <v>11</v>
      </c>
      <c r="D12080" s="2" t="s">
        <v>450</v>
      </c>
      <c r="E12080" s="2"/>
      <c r="F12080" s="2"/>
      <c r="G12080" s="2"/>
      <c r="H12080" s="2"/>
    </row>
    <row r="12081" spans="2:8">
      <c r="B12081" s="2" t="s">
        <v>12528</v>
      </c>
      <c r="C12081" s="2">
        <v>21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20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21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22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24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12535</v>
      </c>
      <c r="C12088" s="2">
        <v>22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12536</v>
      </c>
      <c r="C12089" s="2">
        <v>20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20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21</v>
      </c>
      <c r="D12091" s="2" t="s">
        <v>450</v>
      </c>
      <c r="E12091" s="2"/>
      <c r="F12091" s="2"/>
      <c r="G12091" s="2"/>
      <c r="H12091" s="2"/>
    </row>
    <row r="12092" spans="2:8">
      <c r="B12092" s="2" t="s">
        <v>12539</v>
      </c>
      <c r="C12092" s="2">
        <v>21</v>
      </c>
      <c r="D12092" s="2" t="s">
        <v>450</v>
      </c>
      <c r="E12092" s="2"/>
      <c r="F12092" s="2"/>
      <c r="G12092" s="2"/>
      <c r="H12092" s="2"/>
    </row>
    <row r="12093" spans="2:8">
      <c r="B12093" s="2" t="s">
        <v>12540</v>
      </c>
      <c r="C12093" s="2">
        <v>21</v>
      </c>
      <c r="D12093" s="2" t="s">
        <v>450</v>
      </c>
      <c r="E12093" s="2"/>
      <c r="F12093" s="2"/>
      <c r="G12093" s="2"/>
      <c r="H12093" s="2"/>
    </row>
    <row r="12094" spans="2:8">
      <c r="B12094" s="2" t="s">
        <v>12541</v>
      </c>
      <c r="C12094" s="2">
        <v>20</v>
      </c>
      <c r="D12094" s="2" t="s">
        <v>450</v>
      </c>
      <c r="E12094" s="2"/>
      <c r="F12094" s="2"/>
      <c r="G12094" s="2"/>
      <c r="H12094" s="2"/>
    </row>
    <row r="12095" spans="2:8">
      <c r="B12095" s="2" t="s">
        <v>12542</v>
      </c>
      <c r="C12095" s="2">
        <v>20</v>
      </c>
      <c r="D12095" s="2" t="s">
        <v>450</v>
      </c>
      <c r="E12095" s="2"/>
      <c r="F12095" s="2"/>
      <c r="G12095" s="2"/>
      <c r="H12095" s="2"/>
    </row>
    <row r="12096" spans="2:8">
      <c r="B12096" s="2" t="s">
        <v>12543</v>
      </c>
      <c r="C12096" s="2">
        <v>21</v>
      </c>
      <c r="D12096" s="2" t="s">
        <v>450</v>
      </c>
      <c r="E12096" s="2"/>
      <c r="F12096" s="2"/>
      <c r="G12096" s="2"/>
      <c r="H12096" s="2"/>
    </row>
    <row r="12097" spans="2:8">
      <c r="B12097" s="2" t="s">
        <v>12544</v>
      </c>
      <c r="C12097" s="2">
        <v>19</v>
      </c>
      <c r="D12097" s="2" t="s">
        <v>450</v>
      </c>
      <c r="E12097" s="2"/>
      <c r="F12097" s="2"/>
      <c r="G12097" s="2"/>
      <c r="H12097" s="2"/>
    </row>
    <row r="12098" spans="2:8">
      <c r="B12098" s="2" t="s">
        <v>12545</v>
      </c>
      <c r="C12098" s="2">
        <v>20</v>
      </c>
      <c r="D12098" s="2" t="s">
        <v>450</v>
      </c>
      <c r="E12098" s="2"/>
      <c r="F12098" s="2"/>
      <c r="G12098" s="2"/>
      <c r="H12098" s="2"/>
    </row>
    <row r="12099" spans="2:8">
      <c r="B12099" s="2" t="s">
        <v>12546</v>
      </c>
      <c r="C12099" s="2">
        <v>21</v>
      </c>
      <c r="D12099" s="2" t="s">
        <v>450</v>
      </c>
      <c r="E12099" s="2"/>
      <c r="F12099" s="2"/>
      <c r="G12099" s="2"/>
      <c r="H12099" s="2"/>
    </row>
    <row r="12100" spans="2:8">
      <c r="B12100" s="2" t="s">
        <v>12547</v>
      </c>
      <c r="C12100" s="2">
        <v>21</v>
      </c>
      <c r="D12100" s="2" t="s">
        <v>450</v>
      </c>
      <c r="E12100" s="2"/>
      <c r="F12100" s="2"/>
      <c r="G12100" s="2"/>
      <c r="H12100" s="2"/>
    </row>
    <row r="12101" spans="2:8">
      <c r="B12101" s="2" t="s">
        <v>12548</v>
      </c>
      <c r="C12101" s="2">
        <v>19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10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11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12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13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36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11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12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14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16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18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22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21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21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24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32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27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30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31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29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26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25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25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24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7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9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9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35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38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38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12585</v>
      </c>
      <c r="C12138" s="2">
        <v>35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36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35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34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24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12590</v>
      </c>
      <c r="C12143" s="2">
        <v>25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26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25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18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12595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12596</v>
      </c>
      <c r="C12149" s="2">
        <v>29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34</v>
      </c>
      <c r="D12158" s="2" t="s">
        <v>450</v>
      </c>
      <c r="E12158" s="2"/>
      <c r="F12158" s="2"/>
      <c r="G12158" s="2"/>
      <c r="H12158" s="2"/>
    </row>
    <row r="12159" spans="2:8">
      <c r="B12159" s="2" t="s">
        <v>12606</v>
      </c>
      <c r="C12159" s="2">
        <v>38</v>
      </c>
      <c r="D12159" s="2" t="s">
        <v>450</v>
      </c>
      <c r="E12159" s="2"/>
      <c r="F12159" s="2"/>
      <c r="G12159" s="2"/>
      <c r="H12159" s="2"/>
    </row>
    <row r="12160" spans="2:8">
      <c r="B12160" s="2" t="s">
        <v>12607</v>
      </c>
      <c r="C12160" s="2">
        <v>26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30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31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23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25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28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29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28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27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12618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27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28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28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28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22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26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26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27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25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27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23</v>
      </c>
      <c r="D12188" s="2" t="s">
        <v>450</v>
      </c>
      <c r="E12188" s="2"/>
      <c r="F12188" s="2"/>
      <c r="G12188" s="2"/>
      <c r="H12188" s="2"/>
    </row>
    <row r="12189" spans="2:8">
      <c r="B12189" s="2" t="s">
        <v>12636</v>
      </c>
      <c r="C12189" s="2">
        <v>31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31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35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21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16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12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23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24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25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25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25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14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20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19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17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27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32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28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34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33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24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28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28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27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26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25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24</v>
      </c>
      <c r="D12234" s="2" t="s">
        <v>450</v>
      </c>
      <c r="E12234" s="2"/>
      <c r="F12234" s="2"/>
      <c r="G12234" s="2"/>
      <c r="H12234" s="2"/>
    </row>
    <row r="12235" spans="2:8">
      <c r="B12235" s="2" t="s">
        <v>12682</v>
      </c>
      <c r="C12235" s="2">
        <v>29</v>
      </c>
      <c r="D12235" s="2" t="s">
        <v>450</v>
      </c>
      <c r="E12235" s="2"/>
      <c r="F12235" s="2"/>
      <c r="G12235" s="2"/>
      <c r="H12235" s="2"/>
    </row>
    <row r="12236" spans="2:8">
      <c r="B12236" s="2" t="s">
        <v>12683</v>
      </c>
      <c r="C12236" s="2">
        <v>29</v>
      </c>
      <c r="D12236" s="2" t="s">
        <v>450</v>
      </c>
      <c r="E12236" s="2"/>
      <c r="F12236" s="2"/>
      <c r="G12236" s="2"/>
      <c r="H12236" s="2"/>
    </row>
    <row r="12237" spans="2:8">
      <c r="B12237" s="2" t="s">
        <v>12684</v>
      </c>
      <c r="C12237" s="2">
        <v>29</v>
      </c>
      <c r="D12237" s="2" t="s">
        <v>450</v>
      </c>
      <c r="E12237" s="2"/>
      <c r="F12237" s="2"/>
      <c r="G12237" s="2"/>
      <c r="H12237" s="2"/>
    </row>
    <row r="12238" spans="2:8">
      <c r="B12238" s="2" t="s">
        <v>12685</v>
      </c>
      <c r="C12238" s="2">
        <v>29</v>
      </c>
      <c r="D12238" s="2" t="s">
        <v>450</v>
      </c>
      <c r="E12238" s="2"/>
      <c r="F12238" s="2"/>
      <c r="G12238" s="2"/>
      <c r="H12238" s="2"/>
    </row>
    <row r="12239" spans="2:8">
      <c r="B12239" s="2" t="s">
        <v>12686</v>
      </c>
      <c r="C12239" s="2">
        <v>28</v>
      </c>
      <c r="D12239" s="2" t="s">
        <v>450</v>
      </c>
      <c r="E12239" s="2"/>
      <c r="F12239" s="2"/>
      <c r="G12239" s="2"/>
      <c r="H12239" s="2"/>
    </row>
    <row r="12240" spans="2:8">
      <c r="B12240" s="2" t="s">
        <v>12687</v>
      </c>
      <c r="C12240" s="2">
        <v>26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31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36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36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33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28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28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27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26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25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32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34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36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12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33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32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32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32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33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33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35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36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35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34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31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26</v>
      </c>
      <c r="D12271" s="2" t="s">
        <v>450</v>
      </c>
      <c r="E12271" s="2"/>
      <c r="F12271" s="2"/>
      <c r="G12271" s="2"/>
      <c r="H12271" s="2"/>
    </row>
    <row r="12272" spans="2:8">
      <c r="B12272" s="2" t="s">
        <v>12719</v>
      </c>
      <c r="C12272" s="2">
        <v>25</v>
      </c>
      <c r="D12272" s="2" t="s">
        <v>450</v>
      </c>
      <c r="E12272" s="2"/>
      <c r="F12272" s="2"/>
      <c r="G12272" s="2"/>
      <c r="H12272" s="2"/>
    </row>
    <row r="12273" spans="2:8">
      <c r="B12273" s="2" t="s">
        <v>12720</v>
      </c>
      <c r="C12273" s="2">
        <v>24</v>
      </c>
      <c r="D12273" s="2" t="s">
        <v>450</v>
      </c>
      <c r="E12273" s="2"/>
      <c r="F12273" s="2"/>
      <c r="G12273" s="2"/>
      <c r="H12273" s="2"/>
    </row>
    <row r="12274" spans="2:8">
      <c r="B12274" s="2" t="s">
        <v>12721</v>
      </c>
      <c r="C12274" s="2">
        <v>23</v>
      </c>
      <c r="D12274" s="2" t="s">
        <v>450</v>
      </c>
      <c r="E12274" s="2"/>
      <c r="F12274" s="2"/>
      <c r="G12274" s="2"/>
      <c r="H12274" s="2"/>
    </row>
    <row r="12275" spans="2:8">
      <c r="B12275" s="2" t="s">
        <v>12722</v>
      </c>
      <c r="C12275" s="2">
        <v>20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20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16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17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18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24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30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30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35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36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36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36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10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9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8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21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33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32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12750</v>
      </c>
      <c r="C12303" s="2">
        <v>23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12751</v>
      </c>
      <c r="C12304" s="2">
        <v>23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12752</v>
      </c>
      <c r="C12305" s="2">
        <v>25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12753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12754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37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38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36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12</v>
      </c>
      <c r="D12315" s="2" t="s">
        <v>450</v>
      </c>
      <c r="E12315" s="2"/>
      <c r="F12315" s="2"/>
      <c r="G12315" s="2"/>
      <c r="H12315" s="2"/>
    </row>
    <row r="12316" spans="2:8">
      <c r="B12316" s="2" t="s">
        <v>12763</v>
      </c>
      <c r="C12316" s="2">
        <v>13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23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25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25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24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25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40</v>
      </c>
      <c r="D12322" s="2" t="s">
        <v>450</v>
      </c>
      <c r="E12322" s="2"/>
      <c r="F12322" s="2"/>
      <c r="G12322" s="2"/>
      <c r="H12322" s="2"/>
    </row>
    <row r="12323" spans="2:8">
      <c r="B12323" s="2" t="s">
        <v>12770</v>
      </c>
      <c r="C12323" s="2">
        <v>37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34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32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35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38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35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33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33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21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12788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12789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12790</v>
      </c>
      <c r="C12343" s="2">
        <v>30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12791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32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30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25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16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15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29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30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35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12805</v>
      </c>
      <c r="C12358" s="2">
        <v>37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12806</v>
      </c>
      <c r="C12359" s="2">
        <v>35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12807</v>
      </c>
      <c r="C12360" s="2">
        <v>36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12808</v>
      </c>
      <c r="C12361" s="2">
        <v>32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32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31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28</v>
      </c>
      <c r="D12364" s="2" t="s">
        <v>450</v>
      </c>
      <c r="E12364" s="2"/>
      <c r="F12364" s="2"/>
      <c r="G12364" s="2"/>
      <c r="H12364" s="2"/>
    </row>
    <row r="12365" spans="2:8">
      <c r="B12365" s="2" t="s">
        <v>12812</v>
      </c>
      <c r="C12365" s="2">
        <v>27</v>
      </c>
      <c r="D12365" s="2" t="s">
        <v>450</v>
      </c>
      <c r="E12365" s="2"/>
      <c r="F12365" s="2"/>
      <c r="G12365" s="2"/>
      <c r="H12365" s="2"/>
    </row>
    <row r="12366" spans="2:8">
      <c r="B12366" s="2" t="s">
        <v>12813</v>
      </c>
      <c r="C12366" s="2">
        <v>27</v>
      </c>
      <c r="D12366" s="2" t="s">
        <v>450</v>
      </c>
      <c r="E12366" s="2"/>
      <c r="F12366" s="2"/>
      <c r="G12366" s="2"/>
      <c r="H12366" s="2"/>
    </row>
    <row r="12367" spans="2:8">
      <c r="B12367" s="2" t="s">
        <v>12814</v>
      </c>
      <c r="C12367" s="2">
        <v>25</v>
      </c>
      <c r="D12367" s="2" t="s">
        <v>450</v>
      </c>
      <c r="E12367" s="2"/>
      <c r="F12367" s="2"/>
      <c r="G12367" s="2"/>
      <c r="H12367" s="2"/>
    </row>
    <row r="12368" spans="2:8">
      <c r="B12368" s="2" t="s">
        <v>12815</v>
      </c>
      <c r="C12368" s="2">
        <v>29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27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29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27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25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27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23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27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20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12829</v>
      </c>
      <c r="C12382" s="2">
        <v>32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12830</v>
      </c>
      <c r="C12383" s="2">
        <v>34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12831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12832</v>
      </c>
      <c r="C12385" s="2">
        <v>35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12833</v>
      </c>
      <c r="C12386" s="2">
        <v>35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12834</v>
      </c>
      <c r="C12387" s="2">
        <v>34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12835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33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35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35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34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22</v>
      </c>
      <c r="D12394" s="2" t="s">
        <v>450</v>
      </c>
      <c r="E12394" s="2"/>
      <c r="F12394" s="2"/>
      <c r="G12394" s="2"/>
      <c r="H12394" s="2"/>
    </row>
    <row r="12395" spans="2:8">
      <c r="B12395" s="2" t="s">
        <v>12842</v>
      </c>
      <c r="C12395" s="2">
        <v>21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24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25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30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29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29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26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24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24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26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28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30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31</v>
      </c>
      <c r="D12410" s="2" t="s">
        <v>450</v>
      </c>
      <c r="E12410" s="2"/>
      <c r="F12410" s="2"/>
      <c r="G12410" s="2"/>
      <c r="H12410" s="2"/>
    </row>
    <row r="12411" spans="2:8">
      <c r="B12411" s="2" t="s">
        <v>12858</v>
      </c>
      <c r="C12411" s="2">
        <v>33</v>
      </c>
      <c r="D12411" s="2" t="s">
        <v>450</v>
      </c>
      <c r="E12411" s="2"/>
      <c r="F12411" s="2"/>
      <c r="G12411" s="2"/>
      <c r="H12411" s="2"/>
    </row>
    <row r="12412" spans="2:8">
      <c r="B12412" s="2" t="s">
        <v>12859</v>
      </c>
      <c r="C12412" s="2">
        <v>36</v>
      </c>
      <c r="D12412" s="2" t="s">
        <v>450</v>
      </c>
      <c r="E12412" s="2"/>
      <c r="F12412" s="2"/>
      <c r="G12412" s="2"/>
      <c r="H12412" s="2"/>
    </row>
    <row r="12413" spans="2:8">
      <c r="B12413" s="2" t="s">
        <v>12860</v>
      </c>
      <c r="C12413" s="2">
        <v>34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34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35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27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29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28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27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27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26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24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22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10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20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31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32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32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30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22</v>
      </c>
      <c r="D12432" s="2" t="s">
        <v>450</v>
      </c>
      <c r="E12432" s="2"/>
      <c r="F12432" s="2"/>
      <c r="G12432" s="2"/>
      <c r="H12432" s="2"/>
    </row>
    <row r="12433" spans="2:8">
      <c r="B12433" s="2" t="s">
        <v>12880</v>
      </c>
      <c r="C12433" s="2">
        <v>26</v>
      </c>
      <c r="D12433" s="2" t="s">
        <v>450</v>
      </c>
      <c r="E12433" s="2"/>
      <c r="F12433" s="2"/>
      <c r="G12433" s="2"/>
      <c r="H12433" s="2"/>
    </row>
    <row r="12434" spans="2:8">
      <c r="B12434" s="2" t="s">
        <v>12881</v>
      </c>
      <c r="C12434" s="2">
        <v>30</v>
      </c>
      <c r="D12434" s="2" t="s">
        <v>450</v>
      </c>
      <c r="E12434" s="2"/>
      <c r="F12434" s="2"/>
      <c r="G12434" s="2"/>
      <c r="H12434" s="2"/>
    </row>
    <row r="12435" spans="2:8">
      <c r="B12435" s="2" t="s">
        <v>12882</v>
      </c>
      <c r="C12435" s="2">
        <v>30</v>
      </c>
      <c r="D12435" s="2" t="s">
        <v>450</v>
      </c>
      <c r="E12435" s="2"/>
      <c r="F12435" s="2"/>
      <c r="G12435" s="2"/>
      <c r="H12435" s="2"/>
    </row>
    <row r="12436" spans="2:8">
      <c r="B12436" s="2" t="s">
        <v>12883</v>
      </c>
      <c r="C12436" s="2">
        <v>27</v>
      </c>
      <c r="D12436" s="2" t="s">
        <v>450</v>
      </c>
      <c r="E12436" s="2"/>
      <c r="F12436" s="2"/>
      <c r="G12436" s="2"/>
      <c r="H12436" s="2"/>
    </row>
    <row r="12437" spans="2:8">
      <c r="B12437" s="2" t="s">
        <v>12884</v>
      </c>
      <c r="C12437" s="2">
        <v>22</v>
      </c>
      <c r="D12437" s="2" t="s">
        <v>450</v>
      </c>
      <c r="E12437" s="2"/>
      <c r="F12437" s="2"/>
      <c r="G12437" s="2"/>
      <c r="H12437" s="2"/>
    </row>
    <row r="12438" spans="2:8">
      <c r="B12438" s="2" t="s">
        <v>12885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29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30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27</v>
      </c>
      <c r="D12447" s="2" t="s">
        <v>450</v>
      </c>
      <c r="E12447" s="2"/>
      <c r="F12447" s="2"/>
      <c r="G12447" s="2"/>
      <c r="H12447" s="2"/>
    </row>
    <row r="12448" spans="2:8">
      <c r="B12448" s="2" t="s">
        <v>12895</v>
      </c>
      <c r="C12448" s="2">
        <v>28</v>
      </c>
      <c r="D12448" s="2" t="s">
        <v>450</v>
      </c>
      <c r="E12448" s="2"/>
      <c r="F12448" s="2"/>
      <c r="G12448" s="2"/>
      <c r="H12448" s="2"/>
    </row>
    <row r="12449" spans="2:8">
      <c r="B12449" s="2" t="s">
        <v>12896</v>
      </c>
      <c r="C12449" s="2">
        <v>29</v>
      </c>
      <c r="D12449" s="2" t="s">
        <v>450</v>
      </c>
      <c r="E12449" s="2"/>
      <c r="F12449" s="2"/>
      <c r="G12449" s="2"/>
      <c r="H12449" s="2"/>
    </row>
    <row r="12450" spans="2:8">
      <c r="B12450" s="2" t="s">
        <v>12897</v>
      </c>
      <c r="C12450" s="2">
        <v>30</v>
      </c>
      <c r="D12450" s="2" t="s">
        <v>450</v>
      </c>
      <c r="E12450" s="2"/>
      <c r="F12450" s="2"/>
      <c r="G12450" s="2"/>
      <c r="H12450" s="2"/>
    </row>
    <row r="12451" spans="2:8">
      <c r="B12451" s="2" t="s">
        <v>12898</v>
      </c>
      <c r="C12451" s="2">
        <v>30</v>
      </c>
      <c r="D12451" s="2" t="s">
        <v>450</v>
      </c>
      <c r="E12451" s="2"/>
      <c r="F12451" s="2"/>
      <c r="G12451" s="2"/>
      <c r="H12451" s="2"/>
    </row>
    <row r="12452" spans="2:8">
      <c r="B12452" s="2" t="s">
        <v>12899</v>
      </c>
      <c r="C12452" s="2">
        <v>29</v>
      </c>
      <c r="D12452" s="2" t="s">
        <v>450</v>
      </c>
      <c r="E12452" s="2"/>
      <c r="F12452" s="2"/>
      <c r="G12452" s="2"/>
      <c r="H12452" s="2"/>
    </row>
    <row r="12453" spans="2:8">
      <c r="B12453" s="2" t="s">
        <v>12900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23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24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21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30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25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22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18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16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12911</v>
      </c>
      <c r="C12464" s="2">
        <v>23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12912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12913</v>
      </c>
      <c r="C12466" s="2">
        <v>10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9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26</v>
      </c>
      <c r="D12468" s="2" t="s">
        <v>450</v>
      </c>
      <c r="E12468" s="2"/>
      <c r="F12468" s="2"/>
      <c r="G12468" s="2"/>
      <c r="H12468" s="2"/>
    </row>
    <row r="12469" spans="2:8">
      <c r="B12469" s="2" t="s">
        <v>12916</v>
      </c>
      <c r="C12469" s="2">
        <v>30</v>
      </c>
      <c r="D12469" s="2" t="s">
        <v>450</v>
      </c>
      <c r="E12469" s="2"/>
      <c r="F12469" s="2"/>
      <c r="G12469" s="2"/>
      <c r="H12469" s="2"/>
    </row>
    <row r="12470" spans="2:8">
      <c r="B12470" s="2" t="s">
        <v>12917</v>
      </c>
      <c r="C12470" s="2">
        <v>33</v>
      </c>
      <c r="D12470" s="2" t="s">
        <v>450</v>
      </c>
      <c r="E12470" s="2"/>
      <c r="F12470" s="2"/>
      <c r="G12470" s="2"/>
      <c r="H12470" s="2"/>
    </row>
    <row r="12471" spans="2:8">
      <c r="B12471" s="2" t="s">
        <v>12918</v>
      </c>
      <c r="C12471" s="2">
        <v>24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33</v>
      </c>
      <c r="D12472" s="2" t="s">
        <v>450</v>
      </c>
      <c r="E12472" s="2"/>
      <c r="F12472" s="2"/>
      <c r="G12472" s="2"/>
      <c r="H12472" s="2"/>
    </row>
    <row r="12473" spans="2:8">
      <c r="B12473" s="2" t="s">
        <v>12920</v>
      </c>
      <c r="C12473" s="2">
        <v>33</v>
      </c>
      <c r="D12473" s="2" t="s">
        <v>450</v>
      </c>
      <c r="E12473" s="2"/>
      <c r="F12473" s="2"/>
      <c r="G12473" s="2"/>
      <c r="H12473" s="2"/>
    </row>
    <row r="12474" spans="2:8">
      <c r="B12474" s="2" t="s">
        <v>12921</v>
      </c>
      <c r="C12474" s="2">
        <v>29</v>
      </c>
      <c r="D12474" s="2" t="s">
        <v>450</v>
      </c>
      <c r="E12474" s="2"/>
      <c r="F12474" s="2"/>
      <c r="G12474" s="2"/>
      <c r="H12474" s="2"/>
    </row>
    <row r="12475" spans="2:8">
      <c r="B12475" s="2" t="s">
        <v>12922</v>
      </c>
      <c r="C12475" s="2">
        <v>24</v>
      </c>
      <c r="D12475" s="2" t="s">
        <v>450</v>
      </c>
      <c r="E12475" s="2"/>
      <c r="F12475" s="2"/>
      <c r="G12475" s="2"/>
      <c r="H12475" s="2"/>
    </row>
    <row r="12476" spans="2:8">
      <c r="B12476" s="2" t="s">
        <v>12923</v>
      </c>
      <c r="C12476" s="2">
        <v>26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26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24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23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36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39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40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16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17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16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27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27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8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8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16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19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27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29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28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27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25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24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23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24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25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25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25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23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29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30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30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27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28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26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26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23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35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34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33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32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30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29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10</v>
      </c>
      <c r="D12533" s="2" t="s">
        <v>450</v>
      </c>
      <c r="E12533" s="2"/>
      <c r="F12533" s="2"/>
      <c r="G12533" s="2"/>
      <c r="H12533" s="2"/>
    </row>
    <row r="12534" spans="2:8">
      <c r="B12534" s="2" t="s">
        <v>12981</v>
      </c>
      <c r="C12534" s="2">
        <v>26</v>
      </c>
      <c r="D12534" s="2" t="s">
        <v>450</v>
      </c>
      <c r="E12534" s="2"/>
      <c r="F12534" s="2"/>
      <c r="G12534" s="2"/>
      <c r="H12534" s="2"/>
    </row>
    <row r="12535" spans="2:8">
      <c r="B12535" s="2" t="s">
        <v>12982</v>
      </c>
      <c r="C12535" s="2">
        <v>29</v>
      </c>
      <c r="D12535" s="2" t="s">
        <v>450</v>
      </c>
      <c r="E12535" s="2"/>
      <c r="F12535" s="2"/>
      <c r="G12535" s="2"/>
      <c r="H12535" s="2"/>
    </row>
    <row r="12536" spans="2:8">
      <c r="B12536" s="2" t="s">
        <v>12983</v>
      </c>
      <c r="C12536" s="2">
        <v>16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14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15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17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19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29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27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26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24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22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24</v>
      </c>
      <c r="D12547" s="2" t="s">
        <v>450</v>
      </c>
      <c r="E12547" s="2"/>
      <c r="F12547" s="2"/>
      <c r="G12547" s="2"/>
      <c r="H12547" s="2"/>
    </row>
    <row r="12548" spans="2:8">
      <c r="B12548" s="2" t="s">
        <v>12995</v>
      </c>
      <c r="C12548" s="2">
        <v>22</v>
      </c>
      <c r="D12548" s="2" t="s">
        <v>450</v>
      </c>
      <c r="E12548" s="2"/>
      <c r="F12548" s="2"/>
      <c r="G12548" s="2"/>
      <c r="H12548" s="2"/>
    </row>
    <row r="12549" spans="2:8">
      <c r="B12549" s="2" t="s">
        <v>12996</v>
      </c>
      <c r="C12549" s="2">
        <v>23</v>
      </c>
      <c r="D12549" s="2" t="s">
        <v>450</v>
      </c>
      <c r="E12549" s="2"/>
      <c r="F12549" s="2"/>
      <c r="G12549" s="2"/>
      <c r="H12549" s="2"/>
    </row>
    <row r="12550" spans="2:8">
      <c r="B12550" s="2" t="s">
        <v>12997</v>
      </c>
      <c r="C12550" s="2">
        <v>22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21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18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34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38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37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36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32</v>
      </c>
      <c r="D12557" s="2" t="s">
        <v>450</v>
      </c>
      <c r="E12557" s="2"/>
      <c r="F12557" s="2"/>
      <c r="G12557" s="2"/>
      <c r="H12557" s="2"/>
    </row>
    <row r="12558" spans="2:8">
      <c r="B12558" s="2" t="s">
        <v>13005</v>
      </c>
      <c r="C12558" s="2">
        <v>24</v>
      </c>
      <c r="D12558" s="2" t="s">
        <v>450</v>
      </c>
      <c r="E12558" s="2"/>
      <c r="F12558" s="2"/>
      <c r="G12558" s="2"/>
      <c r="H12558" s="2"/>
    </row>
    <row r="12559" spans="2:8">
      <c r="B12559" s="2" t="s">
        <v>13006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24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14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15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13010</v>
      </c>
      <c r="C12563" s="2">
        <v>16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13011</v>
      </c>
      <c r="C12564" s="2">
        <v>17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13012</v>
      </c>
      <c r="C12565" s="2">
        <v>23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13013</v>
      </c>
      <c r="C12566" s="2">
        <v>23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13014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23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22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28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30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29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13023</v>
      </c>
      <c r="C12576" s="2">
        <v>23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26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28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27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23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21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27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30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29</v>
      </c>
      <c r="D12585" s="2" t="s">
        <v>450</v>
      </c>
      <c r="E12585" s="2"/>
      <c r="F12585" s="2"/>
      <c r="G12585" s="2"/>
      <c r="H12585" s="2"/>
    </row>
    <row r="12586" spans="2:8">
      <c r="B12586" s="2" t="s">
        <v>13033</v>
      </c>
      <c r="C12586" s="2">
        <v>28</v>
      </c>
      <c r="D12586" s="2" t="s">
        <v>450</v>
      </c>
      <c r="E12586" s="2"/>
      <c r="F12586" s="2"/>
      <c r="G12586" s="2"/>
      <c r="H12586" s="2"/>
    </row>
    <row r="12587" spans="2:8">
      <c r="B12587" s="2" t="s">
        <v>13034</v>
      </c>
      <c r="C12587" s="2">
        <v>26</v>
      </c>
      <c r="D12587" s="2" t="s">
        <v>450</v>
      </c>
      <c r="E12587" s="2"/>
      <c r="F12587" s="2"/>
      <c r="G12587" s="2"/>
      <c r="H12587" s="2"/>
    </row>
    <row r="12588" spans="2:8">
      <c r="B12588" s="2" t="s">
        <v>13035</v>
      </c>
      <c r="C12588" s="2">
        <v>25</v>
      </c>
      <c r="D12588" s="2" t="s">
        <v>450</v>
      </c>
      <c r="E12588" s="2"/>
      <c r="F12588" s="2"/>
      <c r="G12588" s="2"/>
      <c r="H12588" s="2"/>
    </row>
    <row r="12589" spans="2:8">
      <c r="B12589" s="2" t="s">
        <v>13036</v>
      </c>
      <c r="C12589" s="2">
        <v>23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33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33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35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20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32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32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31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25</v>
      </c>
      <c r="D12607" s="2" t="s">
        <v>450</v>
      </c>
      <c r="E12607" s="2"/>
      <c r="F12607" s="2"/>
      <c r="G12607" s="2"/>
      <c r="H12607" s="2"/>
    </row>
    <row r="12608" spans="2:8">
      <c r="B12608" s="2" t="s">
        <v>13055</v>
      </c>
      <c r="C12608" s="2">
        <v>23</v>
      </c>
      <c r="D12608" s="2" t="s">
        <v>450</v>
      </c>
      <c r="E12608" s="2"/>
      <c r="F12608" s="2"/>
      <c r="G12608" s="2"/>
      <c r="H12608" s="2"/>
    </row>
    <row r="12609" spans="2:8">
      <c r="B12609" s="2" t="s">
        <v>13056</v>
      </c>
      <c r="C12609" s="2">
        <v>20</v>
      </c>
      <c r="D12609" s="2" t="s">
        <v>450</v>
      </c>
      <c r="E12609" s="2"/>
      <c r="F12609" s="2"/>
      <c r="G12609" s="2"/>
      <c r="H12609" s="2"/>
    </row>
    <row r="12610" spans="2:8">
      <c r="B12610" s="2" t="s">
        <v>13057</v>
      </c>
      <c r="C12610" s="2">
        <v>21</v>
      </c>
      <c r="D12610" s="2" t="s">
        <v>450</v>
      </c>
      <c r="E12610" s="2"/>
      <c r="F12610" s="2"/>
      <c r="G12610" s="2"/>
      <c r="H12610" s="2"/>
    </row>
    <row r="12611" spans="2:8">
      <c r="B12611" s="2" t="s">
        <v>13058</v>
      </c>
      <c r="C12611" s="2">
        <v>14</v>
      </c>
      <c r="D12611" s="2" t="s">
        <v>450</v>
      </c>
      <c r="E12611" s="2"/>
      <c r="F12611" s="2"/>
      <c r="G12611" s="2"/>
      <c r="H12611" s="2"/>
    </row>
    <row r="12612" spans="2:8">
      <c r="B12612" s="2" t="s">
        <v>13059</v>
      </c>
      <c r="C12612" s="2">
        <v>22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30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31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31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26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34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37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34</v>
      </c>
      <c r="D12625" s="2" t="s">
        <v>450</v>
      </c>
      <c r="E12625" s="2"/>
      <c r="F12625" s="2"/>
      <c r="G12625" s="2"/>
      <c r="H12625" s="2"/>
    </row>
    <row r="12626" spans="2:8">
      <c r="B12626" s="2" t="s">
        <v>13073</v>
      </c>
      <c r="C12626" s="2">
        <v>33</v>
      </c>
      <c r="D12626" s="2" t="s">
        <v>450</v>
      </c>
      <c r="E12626" s="2"/>
      <c r="F12626" s="2"/>
      <c r="G12626" s="2"/>
      <c r="H12626" s="2"/>
    </row>
    <row r="12627" spans="2:8">
      <c r="B12627" s="2" t="s">
        <v>13074</v>
      </c>
      <c r="C12627" s="2">
        <v>29</v>
      </c>
      <c r="D12627" s="2" t="s">
        <v>450</v>
      </c>
      <c r="E12627" s="2"/>
      <c r="F12627" s="2"/>
      <c r="G12627" s="2"/>
      <c r="H12627" s="2"/>
    </row>
    <row r="12628" spans="2:8">
      <c r="B12628" s="2" t="s">
        <v>13075</v>
      </c>
      <c r="C12628" s="2">
        <v>26</v>
      </c>
      <c r="D12628" s="2" t="s">
        <v>450</v>
      </c>
      <c r="E12628" s="2"/>
      <c r="F12628" s="2"/>
      <c r="G12628" s="2"/>
      <c r="H12628" s="2"/>
    </row>
    <row r="12629" spans="2:8">
      <c r="B12629" s="2" t="s">
        <v>13076</v>
      </c>
      <c r="C12629" s="2">
        <v>18</v>
      </c>
      <c r="D12629" s="2" t="s">
        <v>450</v>
      </c>
      <c r="E12629" s="2"/>
      <c r="F12629" s="2"/>
      <c r="G12629" s="2"/>
      <c r="H12629" s="2"/>
    </row>
    <row r="12630" spans="2:8">
      <c r="B12630" s="2" t="s">
        <v>13077</v>
      </c>
      <c r="C12630" s="2">
        <v>20</v>
      </c>
      <c r="D12630" s="2" t="s">
        <v>450</v>
      </c>
      <c r="E12630" s="2"/>
      <c r="F12630" s="2"/>
      <c r="G12630" s="2"/>
      <c r="H12630" s="2"/>
    </row>
    <row r="12631" spans="2:8">
      <c r="B12631" s="2" t="s">
        <v>13078</v>
      </c>
      <c r="C12631" s="2">
        <v>20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19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19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19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19</v>
      </c>
      <c r="D12635" s="2" t="s">
        <v>450</v>
      </c>
      <c r="E12635" s="2"/>
      <c r="F12635" s="2"/>
      <c r="G12635" s="2"/>
      <c r="H12635" s="2"/>
    </row>
    <row r="12636" spans="2:8">
      <c r="B12636" s="2" t="s">
        <v>13083</v>
      </c>
      <c r="C12636" s="2">
        <v>18</v>
      </c>
      <c r="D12636" s="2" t="s">
        <v>450</v>
      </c>
      <c r="E12636" s="2"/>
      <c r="F12636" s="2"/>
      <c r="G12636" s="2"/>
      <c r="H12636" s="2"/>
    </row>
    <row r="12637" spans="2:8">
      <c r="B12637" s="2" t="s">
        <v>13084</v>
      </c>
      <c r="C12637" s="2">
        <v>16</v>
      </c>
      <c r="D12637" s="2" t="s">
        <v>450</v>
      </c>
      <c r="E12637" s="2"/>
      <c r="F12637" s="2"/>
      <c r="G12637" s="2"/>
      <c r="H12637" s="2"/>
    </row>
    <row r="12638" spans="2:8">
      <c r="B12638" s="2" t="s">
        <v>13085</v>
      </c>
      <c r="C12638" s="2">
        <v>13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15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16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27</v>
      </c>
      <c r="D12641" s="2" t="s">
        <v>450</v>
      </c>
      <c r="E12641" s="2"/>
      <c r="F12641" s="2"/>
      <c r="G12641" s="2"/>
      <c r="H12641" s="2"/>
    </row>
    <row r="12642" spans="2:8">
      <c r="B12642" s="2" t="s">
        <v>13089</v>
      </c>
      <c r="C12642" s="2">
        <v>28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29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13092</v>
      </c>
      <c r="C12645" s="2">
        <v>33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35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38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37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29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26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30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25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19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21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15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15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16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19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13112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28</v>
      </c>
      <c r="D12666" s="2" t="s">
        <v>450</v>
      </c>
      <c r="E12666" s="2"/>
      <c r="F12666" s="2"/>
      <c r="G12666" s="2"/>
      <c r="H12666" s="2"/>
    </row>
    <row r="12667" spans="2:8">
      <c r="B12667" s="2" t="s">
        <v>13114</v>
      </c>
      <c r="C12667" s="2">
        <v>20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21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24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24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17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19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20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21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21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37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35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29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32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32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32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31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29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26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24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27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31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19</v>
      </c>
      <c r="D12695" s="2" t="s">
        <v>450</v>
      </c>
      <c r="E12695" s="2"/>
      <c r="F12695" s="2"/>
      <c r="G12695" s="2"/>
      <c r="H12695" s="2"/>
    </row>
    <row r="12696" spans="2:8">
      <c r="B12696" s="2" t="s">
        <v>13143</v>
      </c>
      <c r="C12696" s="2">
        <v>24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27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24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25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26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30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33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34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29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33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36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35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36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35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22</v>
      </c>
      <c r="D12717" s="2" t="s">
        <v>450</v>
      </c>
      <c r="E12717" s="2"/>
      <c r="F12717" s="2"/>
      <c r="G12717" s="2"/>
      <c r="H12717" s="2"/>
    </row>
    <row r="12718" spans="2:8">
      <c r="B12718" s="2" t="s">
        <v>13165</v>
      </c>
      <c r="C12718" s="2">
        <v>26</v>
      </c>
      <c r="D12718" s="2" t="s">
        <v>450</v>
      </c>
      <c r="E12718" s="2"/>
      <c r="F12718" s="2"/>
      <c r="G12718" s="2"/>
      <c r="H12718" s="2"/>
    </row>
    <row r="12719" spans="2:8">
      <c r="B12719" s="2" t="s">
        <v>13166</v>
      </c>
      <c r="C12719" s="2">
        <v>24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26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25</v>
      </c>
      <c r="D12721" s="2" t="s">
        <v>450</v>
      </c>
      <c r="E12721" s="2"/>
      <c r="F12721" s="2"/>
      <c r="G12721" s="2"/>
      <c r="H12721" s="2"/>
    </row>
    <row r="12722" spans="2:8">
      <c r="B12722" s="2" t="s">
        <v>13169</v>
      </c>
      <c r="C12722" s="2">
        <v>23</v>
      </c>
      <c r="D12722" s="2" t="s">
        <v>450</v>
      </c>
      <c r="E12722" s="2"/>
      <c r="F12722" s="2"/>
      <c r="G12722" s="2"/>
      <c r="H12722" s="2"/>
    </row>
    <row r="12723" spans="2:8">
      <c r="B12723" s="2" t="s">
        <v>13170</v>
      </c>
      <c r="C12723" s="2">
        <v>29</v>
      </c>
      <c r="D12723" s="2" t="s">
        <v>450</v>
      </c>
      <c r="E12723" s="2"/>
      <c r="F12723" s="2"/>
      <c r="G12723" s="2"/>
      <c r="H12723" s="2"/>
    </row>
    <row r="12724" spans="2:8">
      <c r="B12724" s="2" t="s">
        <v>13171</v>
      </c>
      <c r="C12724" s="2">
        <v>26</v>
      </c>
      <c r="D12724" s="2" t="s">
        <v>450</v>
      </c>
      <c r="E12724" s="2"/>
      <c r="F12724" s="2"/>
      <c r="G12724" s="2"/>
      <c r="H12724" s="2"/>
    </row>
    <row r="12725" spans="2:8">
      <c r="B12725" s="2" t="s">
        <v>13172</v>
      </c>
      <c r="C12725" s="2">
        <v>21</v>
      </c>
      <c r="D12725" s="2" t="s">
        <v>450</v>
      </c>
      <c r="E12725" s="2"/>
      <c r="F12725" s="2"/>
      <c r="G12725" s="2"/>
      <c r="H12725" s="2"/>
    </row>
    <row r="12726" spans="2:8">
      <c r="B12726" s="2" t="s">
        <v>13173</v>
      </c>
      <c r="C12726" s="2">
        <v>7</v>
      </c>
      <c r="D12726" s="2" t="s">
        <v>450</v>
      </c>
      <c r="E12726" s="2"/>
      <c r="F12726" s="2"/>
      <c r="G12726" s="2"/>
      <c r="H12726" s="2"/>
    </row>
    <row r="12727" spans="2:8">
      <c r="B12727" s="2" t="s">
        <v>13174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32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34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35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25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30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27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26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26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26</v>
      </c>
      <c r="D12737" s="2" t="s">
        <v>450</v>
      </c>
      <c r="E12737" s="2"/>
      <c r="F12737" s="2"/>
      <c r="G12737" s="2"/>
      <c r="H12737" s="2"/>
    </row>
    <row r="12738" spans="2:8">
      <c r="B12738" s="2" t="s">
        <v>13185</v>
      </c>
      <c r="C12738" s="2">
        <v>18</v>
      </c>
      <c r="D12738" s="2" t="s">
        <v>450</v>
      </c>
      <c r="E12738" s="2"/>
      <c r="F12738" s="2"/>
      <c r="G12738" s="2"/>
      <c r="H12738" s="2"/>
    </row>
    <row r="12739" spans="2:8">
      <c r="B12739" s="2" t="s">
        <v>13186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33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33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36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36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21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29</v>
      </c>
      <c r="D12753" s="2" t="s">
        <v>450</v>
      </c>
      <c r="E12753" s="2"/>
      <c r="F12753" s="2"/>
      <c r="G12753" s="2"/>
      <c r="H12753" s="2"/>
    </row>
    <row r="12754" spans="2:8">
      <c r="B12754" s="2" t="s">
        <v>13201</v>
      </c>
      <c r="C12754" s="2">
        <v>34</v>
      </c>
      <c r="D12754" s="2" t="s">
        <v>450</v>
      </c>
      <c r="E12754" s="2"/>
      <c r="F12754" s="2"/>
      <c r="G12754" s="2"/>
      <c r="H12754" s="2"/>
    </row>
    <row r="12755" spans="2:8">
      <c r="B12755" s="2" t="s">
        <v>13202</v>
      </c>
      <c r="C12755" s="2">
        <v>34</v>
      </c>
      <c r="D12755" s="2" t="s">
        <v>450</v>
      </c>
      <c r="E12755" s="2"/>
      <c r="F12755" s="2"/>
      <c r="G12755" s="2"/>
      <c r="H12755" s="2"/>
    </row>
    <row r="12756" spans="2:8">
      <c r="B12756" s="2" t="s">
        <v>13203</v>
      </c>
      <c r="C12756" s="2">
        <v>34</v>
      </c>
      <c r="D12756" s="2" t="s">
        <v>450</v>
      </c>
      <c r="E12756" s="2"/>
      <c r="F12756" s="2"/>
      <c r="G12756" s="2"/>
      <c r="H12756" s="2"/>
    </row>
    <row r="12757" spans="2:8">
      <c r="B12757" s="2" t="s">
        <v>13204</v>
      </c>
      <c r="C12757" s="2">
        <v>29</v>
      </c>
      <c r="D12757" s="2" t="s">
        <v>450</v>
      </c>
      <c r="E12757" s="2"/>
      <c r="F12757" s="2"/>
      <c r="G12757" s="2"/>
      <c r="H12757" s="2"/>
    </row>
    <row r="12758" spans="2:8">
      <c r="B12758" s="2" t="s">
        <v>13205</v>
      </c>
      <c r="C12758" s="2">
        <v>27</v>
      </c>
      <c r="D12758" s="2" t="s">
        <v>450</v>
      </c>
      <c r="E12758" s="2"/>
      <c r="F12758" s="2"/>
      <c r="G12758" s="2"/>
      <c r="H12758" s="2"/>
    </row>
    <row r="12759" spans="2:8">
      <c r="B12759" s="2" t="s">
        <v>13206</v>
      </c>
      <c r="C12759" s="2">
        <v>25</v>
      </c>
      <c r="D12759" s="2" t="s">
        <v>450</v>
      </c>
      <c r="E12759" s="2"/>
      <c r="F12759" s="2"/>
      <c r="G12759" s="2"/>
      <c r="H12759" s="2"/>
    </row>
    <row r="12760" spans="2:8">
      <c r="B12760" s="2" t="s">
        <v>13207</v>
      </c>
      <c r="C12760" s="2">
        <v>28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35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35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24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25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26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25</v>
      </c>
      <c r="D12770" s="2" t="s">
        <v>450</v>
      </c>
      <c r="E12770" s="2"/>
      <c r="F12770" s="2"/>
      <c r="G12770" s="2"/>
      <c r="H12770" s="2"/>
    </row>
    <row r="12771" spans="2:8">
      <c r="B12771" s="2" t="s">
        <v>13218</v>
      </c>
      <c r="C12771" s="2">
        <v>25</v>
      </c>
      <c r="D12771" s="2" t="s">
        <v>450</v>
      </c>
      <c r="E12771" s="2"/>
      <c r="F12771" s="2"/>
      <c r="G12771" s="2"/>
      <c r="H12771" s="2"/>
    </row>
    <row r="12772" spans="2:8">
      <c r="B12772" s="2" t="s">
        <v>13219</v>
      </c>
      <c r="C12772" s="2">
        <v>25</v>
      </c>
      <c r="D12772" s="2" t="s">
        <v>450</v>
      </c>
      <c r="E12772" s="2"/>
      <c r="F12772" s="2"/>
      <c r="G12772" s="2"/>
      <c r="H12772" s="2"/>
    </row>
    <row r="12773" spans="2:8">
      <c r="B12773" s="2" t="s">
        <v>13220</v>
      </c>
      <c r="C12773" s="2">
        <v>24</v>
      </c>
      <c r="D12773" s="2" t="s">
        <v>450</v>
      </c>
      <c r="E12773" s="2"/>
      <c r="F12773" s="2"/>
      <c r="G12773" s="2"/>
      <c r="H12773" s="2"/>
    </row>
    <row r="12774" spans="2:8">
      <c r="B12774" s="2" t="s">
        <v>13221</v>
      </c>
      <c r="C12774" s="2">
        <v>29</v>
      </c>
      <c r="D12774" s="2" t="s">
        <v>450</v>
      </c>
      <c r="E12774" s="2"/>
      <c r="F12774" s="2"/>
      <c r="G12774" s="2"/>
      <c r="H12774" s="2"/>
    </row>
    <row r="12775" spans="2:8">
      <c r="B12775" s="2" t="s">
        <v>13222</v>
      </c>
      <c r="C12775" s="2">
        <v>28</v>
      </c>
      <c r="D12775" s="2" t="s">
        <v>450</v>
      </c>
      <c r="E12775" s="2"/>
      <c r="F12775" s="2"/>
      <c r="G12775" s="2"/>
      <c r="H12775" s="2"/>
    </row>
    <row r="12776" spans="2:8">
      <c r="B12776" s="2" t="s">
        <v>13223</v>
      </c>
      <c r="C12776" s="2">
        <v>26</v>
      </c>
      <c r="D12776" s="2" t="s">
        <v>450</v>
      </c>
      <c r="E12776" s="2"/>
      <c r="F12776" s="2"/>
      <c r="G12776" s="2"/>
      <c r="H12776" s="2"/>
    </row>
    <row r="12777" spans="2:8">
      <c r="B12777" s="2" t="s">
        <v>13224</v>
      </c>
      <c r="C12777" s="2">
        <v>31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35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35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35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34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27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32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33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35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35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35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33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25</v>
      </c>
      <c r="D12797" s="2" t="s">
        <v>450</v>
      </c>
      <c r="E12797" s="2"/>
      <c r="F12797" s="2"/>
      <c r="G12797" s="2"/>
      <c r="H12797" s="2"/>
    </row>
    <row r="12798" spans="2:8">
      <c r="B12798" s="2" t="s">
        <v>13245</v>
      </c>
      <c r="C12798" s="2">
        <v>28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29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28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20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22</v>
      </c>
      <c r="D12802" s="2" t="s">
        <v>450</v>
      </c>
      <c r="E12802" s="2"/>
      <c r="F12802" s="2"/>
      <c r="G12802" s="2"/>
      <c r="H12802" s="2"/>
    </row>
    <row r="12803" spans="2:8">
      <c r="B12803" s="2" t="s">
        <v>13250</v>
      </c>
      <c r="C12803" s="2">
        <v>24</v>
      </c>
      <c r="D12803" s="2" t="s">
        <v>450</v>
      </c>
      <c r="E12803" s="2"/>
      <c r="F12803" s="2"/>
      <c r="G12803" s="2"/>
      <c r="H12803" s="2"/>
    </row>
    <row r="12804" spans="2:8">
      <c r="B12804" s="2" t="s">
        <v>13251</v>
      </c>
      <c r="C12804" s="2">
        <v>22</v>
      </c>
      <c r="D12804" s="2" t="s">
        <v>450</v>
      </c>
      <c r="E12804" s="2"/>
      <c r="F12804" s="2"/>
      <c r="G12804" s="2"/>
      <c r="H12804" s="2"/>
    </row>
    <row r="12805" spans="2:8">
      <c r="B12805" s="2" t="s">
        <v>13252</v>
      </c>
      <c r="C12805" s="2">
        <v>23</v>
      </c>
      <c r="D12805" s="2" t="s">
        <v>450</v>
      </c>
      <c r="E12805" s="2"/>
      <c r="F12805" s="2"/>
      <c r="G12805" s="2"/>
      <c r="H12805" s="2"/>
    </row>
    <row r="12806" spans="2:8">
      <c r="B12806" s="2" t="s">
        <v>13253</v>
      </c>
      <c r="C12806" s="2">
        <v>23</v>
      </c>
      <c r="D12806" s="2" t="s">
        <v>450</v>
      </c>
      <c r="E12806" s="2"/>
      <c r="F12806" s="2"/>
      <c r="G12806" s="2"/>
      <c r="H12806" s="2"/>
    </row>
    <row r="12807" spans="2:8">
      <c r="B12807" s="2" t="s">
        <v>13254</v>
      </c>
      <c r="C12807" s="2">
        <v>22</v>
      </c>
      <c r="D12807" s="2" t="s">
        <v>450</v>
      </c>
      <c r="E12807" s="2"/>
      <c r="F12807" s="2"/>
      <c r="G12807" s="2"/>
      <c r="H12807" s="2"/>
    </row>
    <row r="12808" spans="2:8">
      <c r="B12808" s="2" t="s">
        <v>13255</v>
      </c>
      <c r="C12808" s="2">
        <v>21</v>
      </c>
      <c r="D12808" s="2" t="s">
        <v>450</v>
      </c>
      <c r="E12808" s="2"/>
      <c r="F12808" s="2"/>
      <c r="G12808" s="2"/>
      <c r="H12808" s="2"/>
    </row>
    <row r="12809" spans="2:8">
      <c r="B12809" s="2" t="s">
        <v>13256</v>
      </c>
      <c r="C12809" s="2">
        <v>21</v>
      </c>
      <c r="D12809" s="2" t="s">
        <v>450</v>
      </c>
      <c r="E12809" s="2"/>
      <c r="F12809" s="2"/>
      <c r="G12809" s="2"/>
      <c r="H12809" s="2"/>
    </row>
    <row r="12810" spans="2:8">
      <c r="B12810" s="2" t="s">
        <v>13257</v>
      </c>
      <c r="C12810" s="2">
        <v>20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33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34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33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33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32</v>
      </c>
      <c r="D12815" s="2" t="s">
        <v>450</v>
      </c>
      <c r="E12815" s="2"/>
      <c r="F12815" s="2"/>
      <c r="G12815" s="2"/>
      <c r="H12815" s="2"/>
    </row>
    <row r="12816" spans="2:8">
      <c r="B12816" s="2" t="s">
        <v>13263</v>
      </c>
      <c r="C12816" s="2">
        <v>27</v>
      </c>
      <c r="D12816" s="2" t="s">
        <v>450</v>
      </c>
      <c r="E12816" s="2"/>
      <c r="F12816" s="2"/>
      <c r="G12816" s="2"/>
      <c r="H12816" s="2"/>
    </row>
    <row r="12817" spans="2:8">
      <c r="B12817" s="2" t="s">
        <v>13264</v>
      </c>
      <c r="C12817" s="2">
        <v>20</v>
      </c>
      <c r="D12817" s="2" t="s">
        <v>450</v>
      </c>
      <c r="E12817" s="2"/>
      <c r="F12817" s="2"/>
      <c r="G12817" s="2"/>
      <c r="H12817" s="2"/>
    </row>
    <row r="12818" spans="2:8">
      <c r="B12818" s="2" t="s">
        <v>13265</v>
      </c>
      <c r="C12818" s="2">
        <v>20</v>
      </c>
      <c r="D12818" s="2" t="s">
        <v>450</v>
      </c>
      <c r="E12818" s="2"/>
      <c r="F12818" s="2"/>
      <c r="G12818" s="2"/>
      <c r="H12818" s="2"/>
    </row>
    <row r="12819" spans="2:8">
      <c r="B12819" s="2" t="s">
        <v>13266</v>
      </c>
      <c r="C12819" s="2">
        <v>19</v>
      </c>
      <c r="D12819" s="2" t="s">
        <v>450</v>
      </c>
      <c r="E12819" s="2"/>
      <c r="F12819" s="2"/>
      <c r="G12819" s="2"/>
      <c r="H12819" s="2"/>
    </row>
    <row r="12820" spans="2:8">
      <c r="B12820" s="2" t="s">
        <v>13267</v>
      </c>
      <c r="C12820" s="2">
        <v>24</v>
      </c>
      <c r="D12820" s="2" t="s">
        <v>450</v>
      </c>
      <c r="E12820" s="2"/>
      <c r="F12820" s="2"/>
      <c r="G12820" s="2"/>
      <c r="H12820" s="2"/>
    </row>
    <row r="12821" spans="2:8">
      <c r="B12821" s="2" t="s">
        <v>13268</v>
      </c>
      <c r="C12821" s="2">
        <v>21</v>
      </c>
      <c r="D12821" s="2" t="s">
        <v>450</v>
      </c>
      <c r="E12821" s="2"/>
      <c r="F12821" s="2"/>
      <c r="G12821" s="2"/>
      <c r="H12821" s="2"/>
    </row>
    <row r="12822" spans="2:8">
      <c r="B12822" s="2" t="s">
        <v>13269</v>
      </c>
      <c r="C12822" s="2">
        <v>9</v>
      </c>
      <c r="D12822" s="2" t="s">
        <v>450</v>
      </c>
      <c r="E12822" s="2"/>
      <c r="F12822" s="2"/>
      <c r="G12822" s="2"/>
      <c r="H12822" s="2"/>
    </row>
    <row r="12823" spans="2:8">
      <c r="B12823" s="2" t="s">
        <v>13270</v>
      </c>
      <c r="C12823" s="2">
        <v>34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35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34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31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27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28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36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12</v>
      </c>
      <c r="D12840" s="2" t="s">
        <v>450</v>
      </c>
      <c r="E12840" s="2"/>
      <c r="F12840" s="2"/>
      <c r="G12840" s="2"/>
      <c r="H12840" s="2"/>
    </row>
    <row r="12841" spans="2:8">
      <c r="B12841" s="2" t="s">
        <v>13288</v>
      </c>
      <c r="C12841" s="2">
        <v>12</v>
      </c>
      <c r="D12841" s="2" t="s">
        <v>450</v>
      </c>
      <c r="E12841" s="2"/>
      <c r="F12841" s="2"/>
      <c r="G12841" s="2"/>
      <c r="H12841" s="2"/>
    </row>
    <row r="12842" spans="2:8">
      <c r="B12842" s="2" t="s">
        <v>13289</v>
      </c>
      <c r="C12842" s="2">
        <v>10</v>
      </c>
      <c r="D12842" s="2" t="s">
        <v>450</v>
      </c>
      <c r="E12842" s="2"/>
      <c r="F12842" s="2"/>
      <c r="G12842" s="2"/>
      <c r="H12842" s="2"/>
    </row>
    <row r="12843" spans="2:8">
      <c r="B12843" s="2" t="s">
        <v>13290</v>
      </c>
      <c r="C12843" s="2">
        <v>30</v>
      </c>
      <c r="D12843" s="2" t="s">
        <v>450</v>
      </c>
      <c r="E12843" s="2"/>
      <c r="F12843" s="2"/>
      <c r="G12843" s="2"/>
      <c r="H12843" s="2"/>
    </row>
    <row r="12844" spans="2:8">
      <c r="B12844" s="2" t="s">
        <v>13291</v>
      </c>
      <c r="C12844" s="2">
        <v>30</v>
      </c>
      <c r="D12844" s="2" t="s">
        <v>450</v>
      </c>
      <c r="E12844" s="2"/>
      <c r="F12844" s="2"/>
      <c r="G12844" s="2"/>
      <c r="H12844" s="2"/>
    </row>
    <row r="12845" spans="2:8">
      <c r="B12845" s="2" t="s">
        <v>13292</v>
      </c>
      <c r="C12845" s="2">
        <v>29</v>
      </c>
      <c r="D12845" s="2" t="s">
        <v>450</v>
      </c>
      <c r="E12845" s="2"/>
      <c r="F12845" s="2"/>
      <c r="G12845" s="2"/>
      <c r="H12845" s="2"/>
    </row>
    <row r="12846" spans="2:8">
      <c r="B12846" s="2" t="s">
        <v>13293</v>
      </c>
      <c r="C12846" s="2">
        <v>28</v>
      </c>
      <c r="D12846" s="2" t="s">
        <v>450</v>
      </c>
      <c r="E12846" s="2"/>
      <c r="F12846" s="2"/>
      <c r="G12846" s="2"/>
      <c r="H12846" s="2"/>
    </row>
    <row r="12847" spans="2:8">
      <c r="B12847" s="2" t="s">
        <v>13294</v>
      </c>
      <c r="C12847" s="2">
        <v>27</v>
      </c>
      <c r="D12847" s="2" t="s">
        <v>450</v>
      </c>
      <c r="E12847" s="2"/>
      <c r="F12847" s="2"/>
      <c r="G12847" s="2"/>
      <c r="H12847" s="2"/>
    </row>
    <row r="12848" spans="2:8">
      <c r="B12848" s="2" t="s">
        <v>13295</v>
      </c>
      <c r="C12848" s="2">
        <v>31</v>
      </c>
      <c r="D12848" s="2" t="s">
        <v>450</v>
      </c>
      <c r="E12848" s="2"/>
      <c r="F12848" s="2"/>
      <c r="G12848" s="2"/>
      <c r="H12848" s="2"/>
    </row>
    <row r="12849" spans="2:8">
      <c r="B12849" s="2" t="s">
        <v>13296</v>
      </c>
      <c r="C12849" s="2">
        <v>32</v>
      </c>
      <c r="D12849" s="2" t="s">
        <v>450</v>
      </c>
      <c r="E12849" s="2"/>
      <c r="F12849" s="2"/>
      <c r="G12849" s="2"/>
      <c r="H12849" s="2"/>
    </row>
    <row r="12850" spans="2:8">
      <c r="B12850" s="2" t="s">
        <v>13297</v>
      </c>
      <c r="C12850" s="2">
        <v>31</v>
      </c>
      <c r="D12850" s="2" t="s">
        <v>450</v>
      </c>
      <c r="E12850" s="2"/>
      <c r="F12850" s="2"/>
      <c r="G12850" s="2"/>
      <c r="H12850" s="2"/>
    </row>
    <row r="12851" spans="2:8">
      <c r="B12851" s="2" t="s">
        <v>13298</v>
      </c>
      <c r="C12851" s="2">
        <v>31</v>
      </c>
      <c r="D12851" s="2" t="s">
        <v>450</v>
      </c>
      <c r="E12851" s="2"/>
      <c r="F12851" s="2"/>
      <c r="G12851" s="2"/>
      <c r="H12851" s="2"/>
    </row>
    <row r="12852" spans="2:8">
      <c r="B12852" s="2" t="s">
        <v>13299</v>
      </c>
      <c r="C12852" s="2">
        <v>32</v>
      </c>
      <c r="D12852" s="2" t="s">
        <v>450</v>
      </c>
      <c r="E12852" s="2"/>
      <c r="F12852" s="2"/>
      <c r="G12852" s="2"/>
      <c r="H12852" s="2"/>
    </row>
    <row r="12853" spans="2:8">
      <c r="B12853" s="2" t="s">
        <v>13300</v>
      </c>
      <c r="C12853" s="2">
        <v>26</v>
      </c>
      <c r="D12853" s="2" t="s">
        <v>450</v>
      </c>
      <c r="E12853" s="2"/>
      <c r="F12853" s="2"/>
      <c r="G12853" s="2"/>
      <c r="H12853" s="2"/>
    </row>
    <row r="12854" spans="2:8">
      <c r="B12854" s="2" t="s">
        <v>13301</v>
      </c>
      <c r="C12854" s="2">
        <v>26</v>
      </c>
      <c r="D12854" s="2" t="s">
        <v>450</v>
      </c>
      <c r="E12854" s="2"/>
      <c r="F12854" s="2"/>
      <c r="G12854" s="2"/>
      <c r="H12854" s="2"/>
    </row>
    <row r="12855" spans="2:8">
      <c r="B12855" s="2" t="s">
        <v>13302</v>
      </c>
      <c r="C12855" s="2">
        <v>26</v>
      </c>
      <c r="D12855" s="2" t="s">
        <v>450</v>
      </c>
      <c r="E12855" s="2"/>
      <c r="F12855" s="2"/>
      <c r="G12855" s="2"/>
      <c r="H12855" s="2"/>
    </row>
    <row r="12856" spans="2:8">
      <c r="B12856" s="2" t="s">
        <v>13303</v>
      </c>
      <c r="C12856" s="2">
        <v>25</v>
      </c>
      <c r="D12856" s="2" t="s">
        <v>450</v>
      </c>
      <c r="E12856" s="2"/>
      <c r="F12856" s="2"/>
      <c r="G12856" s="2"/>
      <c r="H12856" s="2"/>
    </row>
    <row r="12857" spans="2:8">
      <c r="B12857" s="2" t="s">
        <v>13304</v>
      </c>
      <c r="C12857" s="2">
        <v>25</v>
      </c>
      <c r="D12857" s="2" t="s">
        <v>450</v>
      </c>
      <c r="E12857" s="2"/>
      <c r="F12857" s="2"/>
      <c r="G12857" s="2"/>
      <c r="H12857" s="2"/>
    </row>
    <row r="12858" spans="2:8">
      <c r="B12858" s="2" t="s">
        <v>13305</v>
      </c>
      <c r="C12858" s="2">
        <v>24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24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25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38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24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13311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21</v>
      </c>
      <c r="D12871" s="2" t="s">
        <v>450</v>
      </c>
      <c r="E12871" s="2"/>
      <c r="F12871" s="2"/>
      <c r="G12871" s="2"/>
      <c r="H12871" s="2"/>
    </row>
    <row r="12872" spans="2:8">
      <c r="B12872" s="2" t="s">
        <v>13319</v>
      </c>
      <c r="C12872" s="2">
        <v>29</v>
      </c>
      <c r="D12872" s="2" t="s">
        <v>450</v>
      </c>
      <c r="E12872" s="2"/>
      <c r="F12872" s="2"/>
      <c r="G12872" s="2"/>
      <c r="H12872" s="2"/>
    </row>
    <row r="12873" spans="2:8">
      <c r="B12873" s="2" t="s">
        <v>13320</v>
      </c>
      <c r="C12873" s="2">
        <v>30</v>
      </c>
      <c r="D12873" s="2" t="s">
        <v>450</v>
      </c>
      <c r="E12873" s="2"/>
      <c r="F12873" s="2"/>
      <c r="G12873" s="2"/>
      <c r="H12873" s="2"/>
    </row>
    <row r="12874" spans="2:8">
      <c r="B12874" s="2" t="s">
        <v>13321</v>
      </c>
      <c r="C12874" s="2">
        <v>32</v>
      </c>
      <c r="D12874" s="2" t="s">
        <v>450</v>
      </c>
      <c r="E12874" s="2"/>
      <c r="F12874" s="2"/>
      <c r="G12874" s="2"/>
      <c r="H12874" s="2"/>
    </row>
    <row r="12875" spans="2:8">
      <c r="B12875" s="2" t="s">
        <v>13322</v>
      </c>
      <c r="C12875" s="2">
        <v>31</v>
      </c>
      <c r="D12875" s="2" t="s">
        <v>450</v>
      </c>
      <c r="E12875" s="2"/>
      <c r="F12875" s="2"/>
      <c r="G12875" s="2"/>
      <c r="H12875" s="2"/>
    </row>
    <row r="12876" spans="2:8">
      <c r="B12876" s="2" t="s">
        <v>13323</v>
      </c>
      <c r="C12876" s="2">
        <v>28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17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23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26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31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29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27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24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29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26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23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26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27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28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30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27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27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26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22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27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28</v>
      </c>
      <c r="D12900" s="2" t="s">
        <v>450</v>
      </c>
      <c r="E12900" s="2"/>
      <c r="F12900" s="2"/>
      <c r="G12900" s="2"/>
      <c r="H12900" s="2"/>
    </row>
    <row r="12901" spans="2:8">
      <c r="B12901" s="2" t="s">
        <v>13348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20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35</v>
      </c>
      <c r="D12903" s="2" t="s">
        <v>450</v>
      </c>
      <c r="E12903" s="2"/>
      <c r="F12903" s="2"/>
      <c r="G12903" s="2"/>
      <c r="H12903" s="2"/>
    </row>
    <row r="12904" spans="2:8">
      <c r="B12904" s="2" t="s">
        <v>13351</v>
      </c>
      <c r="C12904" s="2">
        <v>34</v>
      </c>
      <c r="D12904" s="2" t="s">
        <v>450</v>
      </c>
      <c r="E12904" s="2"/>
      <c r="F12904" s="2"/>
      <c r="G12904" s="2"/>
      <c r="H12904" s="2"/>
    </row>
    <row r="12905" spans="2:8">
      <c r="B12905" s="2" t="s">
        <v>13352</v>
      </c>
      <c r="C12905" s="2">
        <v>32</v>
      </c>
      <c r="D12905" s="2" t="s">
        <v>450</v>
      </c>
      <c r="E12905" s="2"/>
      <c r="F12905" s="2"/>
      <c r="G12905" s="2"/>
      <c r="H12905" s="2"/>
    </row>
    <row r="12906" spans="2:8">
      <c r="B12906" s="2" t="s">
        <v>13353</v>
      </c>
      <c r="C12906" s="2">
        <v>32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33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36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38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21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21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18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12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13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13369</v>
      </c>
      <c r="C12922" s="2">
        <v>19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22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25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25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22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22</v>
      </c>
      <c r="D12930" s="2" t="s">
        <v>450</v>
      </c>
      <c r="E12930" s="2"/>
      <c r="F12930" s="2"/>
      <c r="G12930" s="2"/>
      <c r="H12930" s="2"/>
    </row>
    <row r="12931" spans="2:8">
      <c r="B12931" s="2" t="s">
        <v>13378</v>
      </c>
      <c r="C12931" s="2">
        <v>28</v>
      </c>
      <c r="D12931" s="2" t="s">
        <v>450</v>
      </c>
      <c r="E12931" s="2"/>
      <c r="F12931" s="2"/>
      <c r="G12931" s="2"/>
      <c r="H12931" s="2"/>
    </row>
    <row r="12932" spans="2:8">
      <c r="B12932" s="2" t="s">
        <v>13379</v>
      </c>
      <c r="C12932" s="2">
        <v>30</v>
      </c>
      <c r="D12932" s="2" t="s">
        <v>450</v>
      </c>
      <c r="E12932" s="2"/>
      <c r="F12932" s="2"/>
      <c r="G12932" s="2"/>
      <c r="H12932" s="2"/>
    </row>
    <row r="12933" spans="2:8">
      <c r="B12933" s="2" t="s">
        <v>13380</v>
      </c>
      <c r="C12933" s="2">
        <v>28</v>
      </c>
      <c r="D12933" s="2" t="s">
        <v>450</v>
      </c>
      <c r="E12933" s="2"/>
      <c r="F12933" s="2"/>
      <c r="G12933" s="2"/>
      <c r="H12933" s="2"/>
    </row>
    <row r="12934" spans="2:8">
      <c r="B12934" s="2" t="s">
        <v>13381</v>
      </c>
      <c r="C12934" s="2">
        <v>25</v>
      </c>
      <c r="D12934" s="2" t="s">
        <v>450</v>
      </c>
      <c r="E12934" s="2"/>
      <c r="F12934" s="2"/>
      <c r="G12934" s="2"/>
      <c r="H12934" s="2"/>
    </row>
    <row r="12935" spans="2:8">
      <c r="B12935" s="2" t="s">
        <v>13382</v>
      </c>
      <c r="C12935" s="2">
        <v>24</v>
      </c>
      <c r="D12935" s="2" t="s">
        <v>450</v>
      </c>
      <c r="E12935" s="2"/>
      <c r="F12935" s="2"/>
      <c r="G12935" s="2"/>
      <c r="H12935" s="2"/>
    </row>
    <row r="12936" spans="2:8">
      <c r="B12936" s="2" t="s">
        <v>13383</v>
      </c>
      <c r="C12936" s="2">
        <v>23</v>
      </c>
      <c r="D12936" s="2" t="s">
        <v>450</v>
      </c>
      <c r="E12936" s="2"/>
      <c r="F12936" s="2"/>
      <c r="G12936" s="2"/>
      <c r="H12936" s="2"/>
    </row>
    <row r="12937" spans="2:8">
      <c r="B12937" s="2" t="s">
        <v>13384</v>
      </c>
      <c r="C12937" s="2">
        <v>22</v>
      </c>
      <c r="D12937" s="2" t="s">
        <v>450</v>
      </c>
      <c r="E12937" s="2"/>
      <c r="F12937" s="2"/>
      <c r="G12937" s="2"/>
      <c r="H12937" s="2"/>
    </row>
    <row r="12938" spans="2:8">
      <c r="B12938" s="2" t="s">
        <v>13385</v>
      </c>
      <c r="C12938" s="2">
        <v>21</v>
      </c>
      <c r="D12938" s="2" t="s">
        <v>450</v>
      </c>
      <c r="E12938" s="2"/>
      <c r="F12938" s="2"/>
      <c r="G12938" s="2"/>
      <c r="H12938" s="2"/>
    </row>
    <row r="12939" spans="2:8">
      <c r="B12939" s="2" t="s">
        <v>13386</v>
      </c>
      <c r="C12939" s="2">
        <v>17</v>
      </c>
      <c r="D12939" s="2" t="s">
        <v>450</v>
      </c>
      <c r="E12939" s="2"/>
      <c r="F12939" s="2"/>
      <c r="G12939" s="2"/>
      <c r="H12939" s="2"/>
    </row>
    <row r="12940" spans="2:8">
      <c r="B12940" s="2" t="s">
        <v>13387</v>
      </c>
      <c r="C12940" s="2">
        <v>11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11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12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23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19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21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25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28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25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26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27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29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28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22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26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27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25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25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24</v>
      </c>
      <c r="D12968" s="2" t="s">
        <v>450</v>
      </c>
      <c r="E12968" s="2"/>
      <c r="F12968" s="2"/>
      <c r="G12968" s="2"/>
      <c r="H12968" s="2"/>
    </row>
    <row r="12969" spans="2:8">
      <c r="B12969" s="2" t="s">
        <v>13416</v>
      </c>
      <c r="C12969" s="2">
        <v>24</v>
      </c>
      <c r="D12969" s="2" t="s">
        <v>450</v>
      </c>
      <c r="E12969" s="2"/>
      <c r="F12969" s="2"/>
      <c r="G12969" s="2"/>
      <c r="H12969" s="2"/>
    </row>
    <row r="12970" spans="2:8">
      <c r="B12970" s="2" t="s">
        <v>13417</v>
      </c>
      <c r="C12970" s="2">
        <v>24</v>
      </c>
      <c r="D12970" s="2" t="s">
        <v>450</v>
      </c>
      <c r="E12970" s="2"/>
      <c r="F12970" s="2"/>
      <c r="G12970" s="2"/>
      <c r="H12970" s="2"/>
    </row>
    <row r="12971" spans="2:8">
      <c r="B12971" s="2" t="s">
        <v>13418</v>
      </c>
      <c r="C12971" s="2">
        <v>24</v>
      </c>
      <c r="D12971" s="2" t="s">
        <v>450</v>
      </c>
      <c r="E12971" s="2"/>
      <c r="F12971" s="2"/>
      <c r="G12971" s="2"/>
      <c r="H12971" s="2"/>
    </row>
    <row r="12972" spans="2:8">
      <c r="B12972" s="2" t="s">
        <v>13419</v>
      </c>
      <c r="C12972" s="2">
        <v>24</v>
      </c>
      <c r="D12972" s="2" t="s">
        <v>450</v>
      </c>
      <c r="E12972" s="2"/>
      <c r="F12972" s="2"/>
      <c r="G12972" s="2"/>
      <c r="H12972" s="2"/>
    </row>
    <row r="12973" spans="2:8">
      <c r="B12973" s="2" t="s">
        <v>13420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35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32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26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25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14</v>
      </c>
      <c r="D12987" s="2" t="s">
        <v>450</v>
      </c>
      <c r="E12987" s="2"/>
      <c r="F12987" s="2"/>
      <c r="G12987" s="2"/>
      <c r="H12987" s="2"/>
    </row>
    <row r="12988" spans="2:8">
      <c r="B12988" s="2" t="s">
        <v>13435</v>
      </c>
      <c r="C12988" s="2">
        <v>14</v>
      </c>
      <c r="D12988" s="2" t="s">
        <v>450</v>
      </c>
      <c r="E12988" s="2"/>
      <c r="F12988" s="2"/>
      <c r="G12988" s="2"/>
      <c r="H12988" s="2"/>
    </row>
    <row r="12989" spans="2:8">
      <c r="B12989" s="2" t="s">
        <v>13436</v>
      </c>
      <c r="C12989" s="2">
        <v>11</v>
      </c>
      <c r="D12989" s="2" t="s">
        <v>450</v>
      </c>
      <c r="E12989" s="2"/>
      <c r="F12989" s="2"/>
      <c r="G12989" s="2"/>
      <c r="H12989" s="2"/>
    </row>
    <row r="12990" spans="2:8">
      <c r="B12990" s="2" t="s">
        <v>13437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34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36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41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41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39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37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34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23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31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33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28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13454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13455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13456</v>
      </c>
      <c r="C13009" s="2">
        <v>28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13457</v>
      </c>
      <c r="C13010" s="2">
        <v>27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13458</v>
      </c>
      <c r="C13011" s="2">
        <v>28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13459</v>
      </c>
      <c r="C13012" s="2">
        <v>25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13460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31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14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14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13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25</v>
      </c>
      <c r="D13021" s="2" t="s">
        <v>450</v>
      </c>
      <c r="E13021" s="2"/>
      <c r="F13021" s="2"/>
      <c r="G13021" s="2"/>
      <c r="H13021" s="2"/>
    </row>
    <row r="13022" spans="2:8">
      <c r="B13022" s="2" t="s">
        <v>13469</v>
      </c>
      <c r="C13022" s="2">
        <v>23</v>
      </c>
      <c r="D13022" s="2" t="s">
        <v>450</v>
      </c>
      <c r="E13022" s="2"/>
      <c r="F13022" s="2"/>
      <c r="G13022" s="2"/>
      <c r="H13022" s="2"/>
    </row>
    <row r="13023" spans="2:8">
      <c r="B13023" s="2" t="s">
        <v>13470</v>
      </c>
      <c r="C13023" s="2">
        <v>22</v>
      </c>
      <c r="D13023" s="2" t="s">
        <v>450</v>
      </c>
      <c r="E13023" s="2"/>
      <c r="F13023" s="2"/>
      <c r="G13023" s="2"/>
      <c r="H13023" s="2"/>
    </row>
    <row r="13024" spans="2:8">
      <c r="B13024" s="2" t="s">
        <v>13471</v>
      </c>
      <c r="C13024" s="2">
        <v>21</v>
      </c>
      <c r="D13024" s="2" t="s">
        <v>450</v>
      </c>
      <c r="E13024" s="2"/>
      <c r="F13024" s="2"/>
      <c r="G13024" s="2"/>
      <c r="H13024" s="2"/>
    </row>
    <row r="13025" spans="2:8">
      <c r="B13025" s="2" t="s">
        <v>13472</v>
      </c>
      <c r="C13025" s="2">
        <v>22</v>
      </c>
      <c r="D13025" s="2" t="s">
        <v>450</v>
      </c>
      <c r="E13025" s="2"/>
      <c r="F13025" s="2"/>
      <c r="G13025" s="2"/>
      <c r="H13025" s="2"/>
    </row>
    <row r="13026" spans="2:8">
      <c r="B13026" s="2" t="s">
        <v>13473</v>
      </c>
      <c r="C13026" s="2">
        <v>21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25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24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26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30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26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34</v>
      </c>
      <c r="D13040" s="2" t="s">
        <v>450</v>
      </c>
      <c r="E13040" s="2"/>
      <c r="F13040" s="2"/>
      <c r="G13040" s="2"/>
      <c r="H13040" s="2"/>
    </row>
    <row r="13041" spans="2:8">
      <c r="B13041" s="2" t="s">
        <v>13488</v>
      </c>
      <c r="C13041" s="2">
        <v>30</v>
      </c>
      <c r="D13041" s="2" t="s">
        <v>450</v>
      </c>
      <c r="E13041" s="2"/>
      <c r="F13041" s="2"/>
      <c r="G13041" s="2"/>
      <c r="H13041" s="2"/>
    </row>
    <row r="13042" spans="2:8">
      <c r="B13042" s="2" t="s">
        <v>13489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30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32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31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31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30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23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28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23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28</v>
      </c>
      <c r="D13055" s="2" t="s">
        <v>450</v>
      </c>
      <c r="E13055" s="2"/>
      <c r="F13055" s="2"/>
      <c r="G13055" s="2"/>
      <c r="H13055" s="2"/>
    </row>
    <row r="13056" spans="2:8">
      <c r="B13056" s="2" t="s">
        <v>13503</v>
      </c>
      <c r="C13056" s="2">
        <v>29</v>
      </c>
      <c r="D13056" s="2" t="s">
        <v>450</v>
      </c>
      <c r="E13056" s="2"/>
      <c r="F13056" s="2"/>
      <c r="G13056" s="2"/>
      <c r="H13056" s="2"/>
    </row>
    <row r="13057" spans="2:8">
      <c r="B13057" s="2" t="s">
        <v>13504</v>
      </c>
      <c r="C13057" s="2">
        <v>27</v>
      </c>
      <c r="D13057" s="2" t="s">
        <v>450</v>
      </c>
      <c r="E13057" s="2"/>
      <c r="F13057" s="2"/>
      <c r="G13057" s="2"/>
      <c r="H13057" s="2"/>
    </row>
    <row r="13058" spans="2:8">
      <c r="B13058" s="2" t="s">
        <v>13505</v>
      </c>
      <c r="C13058" s="2">
        <v>23</v>
      </c>
      <c r="D13058" s="2" t="s">
        <v>450</v>
      </c>
      <c r="E13058" s="2"/>
      <c r="F13058" s="2"/>
      <c r="G13058" s="2"/>
      <c r="H13058" s="2"/>
    </row>
    <row r="13059" spans="2:8">
      <c r="B13059" s="2" t="s">
        <v>13506</v>
      </c>
      <c r="C13059" s="2">
        <v>20</v>
      </c>
      <c r="D13059" s="2" t="s">
        <v>450</v>
      </c>
      <c r="E13059" s="2"/>
      <c r="F13059" s="2"/>
      <c r="G13059" s="2"/>
      <c r="H13059" s="2"/>
    </row>
    <row r="13060" spans="2:8">
      <c r="B13060" s="2" t="s">
        <v>13507</v>
      </c>
      <c r="C13060" s="2">
        <v>24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29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29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24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21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26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26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13520</v>
      </c>
      <c r="C13073" s="2">
        <v>26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25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29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30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30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20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21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17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18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34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29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27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25</v>
      </c>
      <c r="D13089" s="2" t="s">
        <v>450</v>
      </c>
      <c r="E13089" s="2"/>
      <c r="F13089" s="2"/>
      <c r="G13089" s="2"/>
      <c r="H13089" s="2"/>
    </row>
    <row r="13090" spans="2:8">
      <c r="B13090" s="2" t="s">
        <v>13537</v>
      </c>
      <c r="C13090" s="2">
        <v>14</v>
      </c>
      <c r="D13090" s="2" t="s">
        <v>450</v>
      </c>
      <c r="E13090" s="2"/>
      <c r="F13090" s="2"/>
      <c r="G13090" s="2"/>
      <c r="H13090" s="2"/>
    </row>
    <row r="13091" spans="2:8">
      <c r="B13091" s="2" t="s">
        <v>13538</v>
      </c>
      <c r="C13091" s="2">
        <v>28</v>
      </c>
      <c r="D13091" s="2" t="s">
        <v>450</v>
      </c>
      <c r="E13091" s="2"/>
      <c r="F13091" s="2"/>
      <c r="G13091" s="2"/>
      <c r="H13091" s="2"/>
    </row>
    <row r="13092" spans="2:8">
      <c r="B13092" s="2" t="s">
        <v>13539</v>
      </c>
      <c r="C13092" s="2">
        <v>27</v>
      </c>
      <c r="D13092" s="2" t="s">
        <v>450</v>
      </c>
      <c r="E13092" s="2"/>
      <c r="F13092" s="2"/>
      <c r="G13092" s="2"/>
      <c r="H13092" s="2"/>
    </row>
    <row r="13093" spans="2:8">
      <c r="B13093" s="2" t="s">
        <v>13540</v>
      </c>
      <c r="C13093" s="2">
        <v>28</v>
      </c>
      <c r="D13093" s="2" t="s">
        <v>450</v>
      </c>
      <c r="E13093" s="2"/>
      <c r="F13093" s="2"/>
      <c r="G13093" s="2"/>
      <c r="H13093" s="2"/>
    </row>
    <row r="13094" spans="2:8">
      <c r="B13094" s="2" t="s">
        <v>13541</v>
      </c>
      <c r="C13094" s="2">
        <v>28</v>
      </c>
      <c r="D13094" s="2" t="s">
        <v>450</v>
      </c>
      <c r="E13094" s="2"/>
      <c r="F13094" s="2"/>
      <c r="G13094" s="2"/>
      <c r="H13094" s="2"/>
    </row>
    <row r="13095" spans="2:8">
      <c r="B13095" s="2" t="s">
        <v>13542</v>
      </c>
      <c r="C13095" s="2">
        <v>27</v>
      </c>
      <c r="D13095" s="2" t="s">
        <v>450</v>
      </c>
      <c r="E13095" s="2"/>
      <c r="F13095" s="2"/>
      <c r="G13095" s="2"/>
      <c r="H13095" s="2"/>
    </row>
    <row r="13096" spans="2:8">
      <c r="B13096" s="2" t="s">
        <v>13543</v>
      </c>
      <c r="C13096" s="2">
        <v>25</v>
      </c>
      <c r="D13096" s="2" t="s">
        <v>450</v>
      </c>
      <c r="E13096" s="2"/>
      <c r="F13096" s="2"/>
      <c r="G13096" s="2"/>
      <c r="H13096" s="2"/>
    </row>
    <row r="13097" spans="2:8">
      <c r="B13097" s="2" t="s">
        <v>13544</v>
      </c>
      <c r="C13097" s="2">
        <v>18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19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20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18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10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13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17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20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21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20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13555</v>
      </c>
      <c r="C13108" s="2">
        <v>18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13556</v>
      </c>
      <c r="C13109" s="2">
        <v>18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23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24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26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31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31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30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25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26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8</v>
      </c>
      <c r="D13128" s="2" t="s">
        <v>450</v>
      </c>
      <c r="E13128" s="2"/>
      <c r="F13128" s="2"/>
      <c r="G13128" s="2"/>
      <c r="H13128" s="2"/>
    </row>
    <row r="13129" spans="2:8">
      <c r="B13129" s="2" t="s">
        <v>13576</v>
      </c>
      <c r="C13129" s="2">
        <v>27</v>
      </c>
      <c r="D13129" s="2" t="s">
        <v>450</v>
      </c>
      <c r="E13129" s="2"/>
      <c r="F13129" s="2"/>
      <c r="G13129" s="2"/>
      <c r="H13129" s="2"/>
    </row>
    <row r="13130" spans="2:8">
      <c r="B13130" s="2" t="s">
        <v>13577</v>
      </c>
      <c r="C13130" s="2">
        <v>30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31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31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30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30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19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21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26</v>
      </c>
      <c r="D13137" s="2" t="s">
        <v>450</v>
      </c>
      <c r="E13137" s="2"/>
      <c r="F13137" s="2"/>
      <c r="G13137" s="2"/>
      <c r="H13137" s="2"/>
    </row>
    <row r="13138" spans="2:8">
      <c r="B13138" s="2" t="s">
        <v>13585</v>
      </c>
      <c r="C13138" s="2">
        <v>28</v>
      </c>
      <c r="D13138" s="2" t="s">
        <v>450</v>
      </c>
      <c r="E13138" s="2"/>
      <c r="F13138" s="2"/>
      <c r="G13138" s="2"/>
      <c r="H13138" s="2"/>
    </row>
    <row r="13139" spans="2:8">
      <c r="B13139" s="2" t="s">
        <v>13586</v>
      </c>
      <c r="C13139" s="2">
        <v>26</v>
      </c>
      <c r="D13139" s="2" t="s">
        <v>450</v>
      </c>
      <c r="E13139" s="2"/>
      <c r="F13139" s="2"/>
      <c r="G13139" s="2"/>
      <c r="H13139" s="2"/>
    </row>
    <row r="13140" spans="2:8">
      <c r="B13140" s="2" t="s">
        <v>13587</v>
      </c>
      <c r="C13140" s="2">
        <v>26</v>
      </c>
      <c r="D13140" s="2" t="s">
        <v>450</v>
      </c>
      <c r="E13140" s="2"/>
      <c r="F13140" s="2"/>
      <c r="G13140" s="2"/>
      <c r="H13140" s="2"/>
    </row>
    <row r="13141" spans="2:8">
      <c r="B13141" s="2" t="s">
        <v>13588</v>
      </c>
      <c r="C13141" s="2">
        <v>26</v>
      </c>
      <c r="D13141" s="2" t="s">
        <v>450</v>
      </c>
      <c r="E13141" s="2"/>
      <c r="F13141" s="2"/>
      <c r="G13141" s="2"/>
      <c r="H13141" s="2"/>
    </row>
    <row r="13142" spans="2:8">
      <c r="B13142" s="2" t="s">
        <v>13589</v>
      </c>
      <c r="C13142" s="2">
        <v>25</v>
      </c>
      <c r="D13142" s="2" t="s">
        <v>450</v>
      </c>
      <c r="E13142" s="2"/>
      <c r="F13142" s="2"/>
      <c r="G13142" s="2"/>
      <c r="H13142" s="2"/>
    </row>
    <row r="13143" spans="2:8">
      <c r="B13143" s="2" t="s">
        <v>13590</v>
      </c>
      <c r="C13143" s="2">
        <v>20</v>
      </c>
      <c r="D13143" s="2" t="s">
        <v>450</v>
      </c>
      <c r="E13143" s="2"/>
      <c r="F13143" s="2"/>
      <c r="G13143" s="2"/>
      <c r="H13143" s="2"/>
    </row>
    <row r="13144" spans="2:8">
      <c r="B13144" s="2" t="s">
        <v>13591</v>
      </c>
      <c r="C13144" s="2">
        <v>34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30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29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23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23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11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16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16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17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22</v>
      </c>
      <c r="D13156" s="2" t="s">
        <v>450</v>
      </c>
      <c r="E13156" s="2"/>
      <c r="F13156" s="2"/>
      <c r="G13156" s="2"/>
      <c r="H13156" s="2"/>
    </row>
    <row r="13157" spans="2:8">
      <c r="B13157" s="2" t="s">
        <v>13604</v>
      </c>
      <c r="C13157" s="2">
        <v>17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28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27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28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26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34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41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35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34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33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29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24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25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24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23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21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40</v>
      </c>
      <c r="D13176" s="2" t="s">
        <v>450</v>
      </c>
      <c r="E13176" s="2"/>
      <c r="F13176" s="2"/>
      <c r="G13176" s="2"/>
      <c r="H13176" s="2"/>
    </row>
    <row r="13177" spans="2:8">
      <c r="B13177" s="2" t="s">
        <v>13624</v>
      </c>
      <c r="C13177" s="2">
        <v>37</v>
      </c>
      <c r="D13177" s="2" t="s">
        <v>450</v>
      </c>
      <c r="E13177" s="2"/>
      <c r="F13177" s="2"/>
      <c r="G13177" s="2"/>
      <c r="H13177" s="2"/>
    </row>
    <row r="13178" spans="2:8">
      <c r="B13178" s="2" t="s">
        <v>13625</v>
      </c>
      <c r="C13178" s="2">
        <v>23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25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27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26</v>
      </c>
      <c r="D13183" s="2" t="s">
        <v>450</v>
      </c>
      <c r="E13183" s="2"/>
      <c r="F13183" s="2"/>
      <c r="G13183" s="2"/>
      <c r="H13183" s="2"/>
    </row>
    <row r="13184" spans="2:8">
      <c r="B13184" s="2" t="s">
        <v>13631</v>
      </c>
      <c r="C13184" s="2">
        <v>27</v>
      </c>
      <c r="D13184" s="2" t="s">
        <v>450</v>
      </c>
      <c r="E13184" s="2"/>
      <c r="F13184" s="2"/>
      <c r="G13184" s="2"/>
      <c r="H13184" s="2"/>
    </row>
    <row r="13185" spans="2:8">
      <c r="B13185" s="2" t="s">
        <v>13632</v>
      </c>
      <c r="C13185" s="2">
        <v>28</v>
      </c>
      <c r="D13185" s="2" t="s">
        <v>450</v>
      </c>
      <c r="E13185" s="2"/>
      <c r="F13185" s="2"/>
      <c r="G13185" s="2"/>
      <c r="H13185" s="2"/>
    </row>
    <row r="13186" spans="2:8">
      <c r="B13186" s="2" t="s">
        <v>13633</v>
      </c>
      <c r="C13186" s="2">
        <v>28</v>
      </c>
      <c r="D13186" s="2" t="s">
        <v>450</v>
      </c>
      <c r="E13186" s="2"/>
      <c r="F13186" s="2"/>
      <c r="G13186" s="2"/>
      <c r="H13186" s="2"/>
    </row>
    <row r="13187" spans="2:8">
      <c r="B13187" s="2" t="s">
        <v>13634</v>
      </c>
      <c r="C13187" s="2">
        <v>28</v>
      </c>
      <c r="D13187" s="2" t="s">
        <v>450</v>
      </c>
      <c r="E13187" s="2"/>
      <c r="F13187" s="2"/>
      <c r="G13187" s="2"/>
      <c r="H13187" s="2"/>
    </row>
    <row r="13188" spans="2:8">
      <c r="B13188" s="2" t="s">
        <v>13635</v>
      </c>
      <c r="C13188" s="2">
        <v>28</v>
      </c>
      <c r="D13188" s="2" t="s">
        <v>450</v>
      </c>
      <c r="E13188" s="2"/>
      <c r="F13188" s="2"/>
      <c r="G13188" s="2"/>
      <c r="H13188" s="2"/>
    </row>
    <row r="13189" spans="2:8">
      <c r="B13189" s="2" t="s">
        <v>13636</v>
      </c>
      <c r="C13189" s="2">
        <v>25</v>
      </c>
      <c r="D13189" s="2" t="s">
        <v>450</v>
      </c>
      <c r="E13189" s="2"/>
      <c r="F13189" s="2"/>
      <c r="G13189" s="2"/>
      <c r="H13189" s="2"/>
    </row>
    <row r="13190" spans="2:8">
      <c r="B13190" s="2" t="s">
        <v>13637</v>
      </c>
      <c r="C13190" s="2">
        <v>24</v>
      </c>
      <c r="D13190" s="2" t="s">
        <v>450</v>
      </c>
      <c r="E13190" s="2"/>
      <c r="F13190" s="2"/>
      <c r="G13190" s="2"/>
      <c r="H13190" s="2"/>
    </row>
    <row r="13191" spans="2:8">
      <c r="B13191" s="2" t="s">
        <v>13638</v>
      </c>
      <c r="C13191" s="2">
        <v>29</v>
      </c>
      <c r="D13191" s="2" t="s">
        <v>450</v>
      </c>
      <c r="E13191" s="2"/>
      <c r="F13191" s="2"/>
      <c r="G13191" s="2"/>
      <c r="H13191" s="2"/>
    </row>
    <row r="13192" spans="2:8">
      <c r="B13192" s="2" t="s">
        <v>13639</v>
      </c>
      <c r="C13192" s="2">
        <v>29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29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30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31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29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25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40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43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42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40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37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32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37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41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42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43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39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33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34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33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32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23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13666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13667</v>
      </c>
      <c r="C13220" s="2">
        <v>28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7</v>
      </c>
      <c r="D13221" s="2" t="s">
        <v>450</v>
      </c>
      <c r="E13221" s="2"/>
      <c r="F13221" s="2"/>
      <c r="G13221" s="2"/>
      <c r="H13221" s="2"/>
    </row>
    <row r="13222" spans="2:8">
      <c r="B13222" s="2" t="s">
        <v>13669</v>
      </c>
      <c r="C13222" s="2">
        <v>39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41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40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35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25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26</v>
      </c>
      <c r="D13231" s="2" t="s">
        <v>450</v>
      </c>
      <c r="E13231" s="2"/>
      <c r="F13231" s="2"/>
      <c r="G13231" s="2"/>
      <c r="H13231" s="2"/>
    </row>
    <row r="13232" spans="2:8">
      <c r="B13232" s="2" t="s">
        <v>13679</v>
      </c>
      <c r="C13232" s="2">
        <v>27</v>
      </c>
      <c r="D13232" s="2" t="s">
        <v>450</v>
      </c>
      <c r="E13232" s="2"/>
      <c r="F13232" s="2"/>
      <c r="G13232" s="2"/>
      <c r="H13232" s="2"/>
    </row>
    <row r="13233" spans="2:8">
      <c r="B13233" s="2" t="s">
        <v>13680</v>
      </c>
      <c r="C13233" s="2">
        <v>27</v>
      </c>
      <c r="D13233" s="2" t="s">
        <v>450</v>
      </c>
      <c r="E13233" s="2"/>
      <c r="F13233" s="2"/>
      <c r="G13233" s="2"/>
      <c r="H13233" s="2"/>
    </row>
    <row r="13234" spans="2:8">
      <c r="B13234" s="2" t="s">
        <v>13681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28</v>
      </c>
      <c r="D13236" s="2" t="s">
        <v>450</v>
      </c>
      <c r="E13236" s="2"/>
      <c r="F13236" s="2"/>
      <c r="G13236" s="2"/>
      <c r="H13236" s="2"/>
    </row>
    <row r="13237" spans="2:8">
      <c r="B13237" s="2" t="s">
        <v>13684</v>
      </c>
      <c r="C13237" s="2">
        <v>26</v>
      </c>
      <c r="D13237" s="2" t="s">
        <v>450</v>
      </c>
      <c r="E13237" s="2"/>
      <c r="F13237" s="2"/>
      <c r="G13237" s="2"/>
      <c r="H13237" s="2"/>
    </row>
    <row r="13238" spans="2:8">
      <c r="B13238" s="2" t="s">
        <v>13685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27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15</v>
      </c>
      <c r="D13245" s="2" t="s">
        <v>450</v>
      </c>
      <c r="E13245" s="2"/>
      <c r="F13245" s="2"/>
      <c r="G13245" s="2"/>
      <c r="H13245" s="2"/>
    </row>
    <row r="13246" spans="2:8">
      <c r="B13246" s="2" t="s">
        <v>13693</v>
      </c>
      <c r="C13246" s="2">
        <v>15</v>
      </c>
      <c r="D13246" s="2" t="s">
        <v>450</v>
      </c>
      <c r="E13246" s="2"/>
      <c r="F13246" s="2"/>
      <c r="G13246" s="2"/>
      <c r="H13246" s="2"/>
    </row>
    <row r="13247" spans="2:8">
      <c r="B13247" s="2" t="s">
        <v>13694</v>
      </c>
      <c r="C13247" s="2">
        <v>14</v>
      </c>
      <c r="D13247" s="2" t="s">
        <v>450</v>
      </c>
      <c r="E13247" s="2"/>
      <c r="F13247" s="2"/>
      <c r="G13247" s="2"/>
      <c r="H13247" s="2"/>
    </row>
    <row r="13248" spans="2:8">
      <c r="B13248" s="2" t="s">
        <v>13695</v>
      </c>
      <c r="C13248" s="2">
        <v>14</v>
      </c>
      <c r="D13248" s="2" t="s">
        <v>450</v>
      </c>
      <c r="E13248" s="2"/>
      <c r="F13248" s="2"/>
      <c r="G13248" s="2"/>
      <c r="H13248" s="2"/>
    </row>
    <row r="13249" spans="2:8">
      <c r="B13249" s="2" t="s">
        <v>13696</v>
      </c>
      <c r="C13249" s="2">
        <v>14</v>
      </c>
      <c r="D13249" s="2" t="s">
        <v>450</v>
      </c>
      <c r="E13249" s="2"/>
      <c r="F13249" s="2"/>
      <c r="G13249" s="2"/>
      <c r="H13249" s="2"/>
    </row>
    <row r="13250" spans="2:8">
      <c r="B13250" s="2" t="s">
        <v>13697</v>
      </c>
      <c r="C13250" s="2">
        <v>12</v>
      </c>
      <c r="D13250" s="2" t="s">
        <v>450</v>
      </c>
      <c r="E13250" s="2"/>
      <c r="F13250" s="2"/>
      <c r="G13250" s="2"/>
      <c r="H13250" s="2"/>
    </row>
    <row r="13251" spans="2:8">
      <c r="B13251" s="2" t="s">
        <v>13698</v>
      </c>
      <c r="C13251" s="2">
        <v>33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35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36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35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33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13704</v>
      </c>
      <c r="C13257" s="2">
        <v>32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34</v>
      </c>
      <c r="D13258" s="2" t="s">
        <v>450</v>
      </c>
      <c r="E13258" s="2"/>
      <c r="F13258" s="2"/>
      <c r="G13258" s="2"/>
      <c r="H13258" s="2"/>
    </row>
    <row r="13259" spans="2:8">
      <c r="B13259" s="2" t="s">
        <v>13706</v>
      </c>
      <c r="C13259" s="2">
        <v>36</v>
      </c>
      <c r="D13259" s="2" t="s">
        <v>450</v>
      </c>
      <c r="E13259" s="2"/>
      <c r="F13259" s="2"/>
      <c r="G13259" s="2"/>
      <c r="H13259" s="2"/>
    </row>
    <row r="13260" spans="2:8">
      <c r="B13260" s="2" t="s">
        <v>13707</v>
      </c>
      <c r="C13260" s="2">
        <v>35</v>
      </c>
      <c r="D13260" s="2" t="s">
        <v>450</v>
      </c>
      <c r="E13260" s="2"/>
      <c r="F13260" s="2"/>
      <c r="G13260" s="2"/>
      <c r="H13260" s="2"/>
    </row>
    <row r="13261" spans="2:8">
      <c r="B13261" s="2" t="s">
        <v>13708</v>
      </c>
      <c r="C13261" s="2">
        <v>34</v>
      </c>
      <c r="D13261" s="2" t="s">
        <v>450</v>
      </c>
      <c r="E13261" s="2"/>
      <c r="F13261" s="2"/>
      <c r="G13261" s="2"/>
      <c r="H13261" s="2"/>
    </row>
    <row r="13262" spans="2:8">
      <c r="B13262" s="2" t="s">
        <v>13709</v>
      </c>
      <c r="C13262" s="2">
        <v>33</v>
      </c>
      <c r="D13262" s="2" t="s">
        <v>450</v>
      </c>
      <c r="E13262" s="2"/>
      <c r="F13262" s="2"/>
      <c r="G13262" s="2"/>
      <c r="H13262" s="2"/>
    </row>
    <row r="13263" spans="2:8">
      <c r="B13263" s="2" t="s">
        <v>13710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35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34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30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13717</v>
      </c>
      <c r="C13270" s="2">
        <v>23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13720</v>
      </c>
      <c r="C13273" s="2">
        <v>26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13721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13722</v>
      </c>
      <c r="C13275" s="2">
        <v>26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28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28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28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27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18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13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14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16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27</v>
      </c>
      <c r="D13295" s="2" t="s">
        <v>450</v>
      </c>
      <c r="E13295" s="2"/>
      <c r="F13295" s="2"/>
      <c r="G13295" s="2"/>
      <c r="H13295" s="2"/>
    </row>
    <row r="13296" spans="2:8">
      <c r="B13296" s="2" t="s">
        <v>13743</v>
      </c>
      <c r="C13296" s="2">
        <v>32</v>
      </c>
      <c r="D13296" s="2" t="s">
        <v>450</v>
      </c>
      <c r="E13296" s="2"/>
      <c r="F13296" s="2"/>
      <c r="G13296" s="2"/>
      <c r="H13296" s="2"/>
    </row>
    <row r="13297" spans="2:8">
      <c r="B13297" s="2" t="s">
        <v>13744</v>
      </c>
      <c r="C13297" s="2">
        <v>36</v>
      </c>
      <c r="D13297" s="2" t="s">
        <v>450</v>
      </c>
      <c r="E13297" s="2"/>
      <c r="F13297" s="2"/>
      <c r="G13297" s="2"/>
      <c r="H13297" s="2"/>
    </row>
    <row r="13298" spans="2:8">
      <c r="B13298" s="2" t="s">
        <v>13745</v>
      </c>
      <c r="C13298" s="2">
        <v>37</v>
      </c>
      <c r="D13298" s="2" t="s">
        <v>450</v>
      </c>
      <c r="E13298" s="2"/>
      <c r="F13298" s="2"/>
      <c r="G13298" s="2"/>
      <c r="H13298" s="2"/>
    </row>
    <row r="13299" spans="2:8">
      <c r="B13299" s="2" t="s">
        <v>13746</v>
      </c>
      <c r="C13299" s="2">
        <v>34</v>
      </c>
      <c r="D13299" s="2" t="s">
        <v>450</v>
      </c>
      <c r="E13299" s="2"/>
      <c r="F13299" s="2"/>
      <c r="G13299" s="2"/>
      <c r="H13299" s="2"/>
    </row>
    <row r="13300" spans="2:8">
      <c r="B13300" s="2" t="s">
        <v>13747</v>
      </c>
      <c r="C13300" s="2">
        <v>31</v>
      </c>
      <c r="D13300" s="2" t="s">
        <v>450</v>
      </c>
      <c r="E13300" s="2"/>
      <c r="F13300" s="2"/>
      <c r="G13300" s="2"/>
      <c r="H13300" s="2"/>
    </row>
    <row r="13301" spans="2:8">
      <c r="B13301" s="2" t="s">
        <v>13748</v>
      </c>
      <c r="C13301" s="2">
        <v>23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28</v>
      </c>
      <c r="D13303" s="2" t="s">
        <v>450</v>
      </c>
      <c r="E13303" s="2"/>
      <c r="F13303" s="2"/>
      <c r="G13303" s="2"/>
      <c r="H13303" s="2"/>
    </row>
    <row r="13304" spans="2:8">
      <c r="B13304" s="2" t="s">
        <v>13751</v>
      </c>
      <c r="C13304" s="2">
        <v>33</v>
      </c>
      <c r="D13304" s="2" t="s">
        <v>450</v>
      </c>
      <c r="E13304" s="2"/>
      <c r="F13304" s="2"/>
      <c r="G13304" s="2"/>
      <c r="H13304" s="2"/>
    </row>
    <row r="13305" spans="2:8">
      <c r="B13305" s="2" t="s">
        <v>13752</v>
      </c>
      <c r="C13305" s="2">
        <v>33</v>
      </c>
      <c r="D13305" s="2" t="s">
        <v>450</v>
      </c>
      <c r="E13305" s="2"/>
      <c r="F13305" s="2"/>
      <c r="G13305" s="2"/>
      <c r="H13305" s="2"/>
    </row>
    <row r="13306" spans="2:8">
      <c r="B13306" s="2" t="s">
        <v>13753</v>
      </c>
      <c r="C13306" s="2">
        <v>33</v>
      </c>
      <c r="D13306" s="2" t="s">
        <v>450</v>
      </c>
      <c r="E13306" s="2"/>
      <c r="F13306" s="2"/>
      <c r="G13306" s="2"/>
      <c r="H13306" s="2"/>
    </row>
    <row r="13307" spans="2:8">
      <c r="B13307" s="2" t="s">
        <v>13754</v>
      </c>
      <c r="C13307" s="2">
        <v>32</v>
      </c>
      <c r="D13307" s="2" t="s">
        <v>450</v>
      </c>
      <c r="E13307" s="2"/>
      <c r="F13307" s="2"/>
      <c r="G13307" s="2"/>
      <c r="H13307" s="2"/>
    </row>
    <row r="13308" spans="2:8">
      <c r="B13308" s="2" t="s">
        <v>13755</v>
      </c>
      <c r="C13308" s="2">
        <v>34</v>
      </c>
      <c r="D13308" s="2" t="s">
        <v>450</v>
      </c>
      <c r="E13308" s="2"/>
      <c r="F13308" s="2"/>
      <c r="G13308" s="2"/>
      <c r="H13308" s="2"/>
    </row>
    <row r="13309" spans="2:8">
      <c r="B13309" s="2" t="s">
        <v>13756</v>
      </c>
      <c r="C13309" s="2">
        <v>35</v>
      </c>
      <c r="D13309" s="2" t="s">
        <v>450</v>
      </c>
      <c r="E13309" s="2"/>
      <c r="F13309" s="2"/>
      <c r="G13309" s="2"/>
      <c r="H13309" s="2"/>
    </row>
    <row r="13310" spans="2:8">
      <c r="B13310" s="2" t="s">
        <v>13757</v>
      </c>
      <c r="C13310" s="2">
        <v>34</v>
      </c>
      <c r="D13310" s="2" t="s">
        <v>450</v>
      </c>
      <c r="E13310" s="2"/>
      <c r="F13310" s="2"/>
      <c r="G13310" s="2"/>
      <c r="H13310" s="2"/>
    </row>
    <row r="13311" spans="2:8">
      <c r="B13311" s="2" t="s">
        <v>13758</v>
      </c>
      <c r="C13311" s="2">
        <v>32</v>
      </c>
      <c r="D13311" s="2" t="s">
        <v>450</v>
      </c>
      <c r="E13311" s="2"/>
      <c r="F13311" s="2"/>
      <c r="G13311" s="2"/>
      <c r="H13311" s="2"/>
    </row>
    <row r="13312" spans="2:8">
      <c r="B13312" s="2" t="s">
        <v>13759</v>
      </c>
      <c r="C13312" s="2">
        <v>28</v>
      </c>
      <c r="D13312" s="2" t="s">
        <v>450</v>
      </c>
      <c r="E13312" s="2"/>
      <c r="F13312" s="2"/>
      <c r="G13312" s="2"/>
      <c r="H13312" s="2"/>
    </row>
    <row r="13313" spans="2:8">
      <c r="B13313" s="2" t="s">
        <v>13760</v>
      </c>
      <c r="C13313" s="2">
        <v>26</v>
      </c>
      <c r="D13313" s="2" t="s">
        <v>450</v>
      </c>
      <c r="E13313" s="2"/>
      <c r="F13313" s="2"/>
      <c r="G13313" s="2"/>
      <c r="H13313" s="2"/>
    </row>
    <row r="13314" spans="2:8">
      <c r="B13314" s="2" t="s">
        <v>13761</v>
      </c>
      <c r="C13314" s="2">
        <v>29</v>
      </c>
      <c r="D13314" s="2" t="s">
        <v>450</v>
      </c>
      <c r="E13314" s="2"/>
      <c r="F13314" s="2"/>
      <c r="G13314" s="2"/>
      <c r="H13314" s="2"/>
    </row>
    <row r="13315" spans="2:8">
      <c r="B13315" s="2" t="s">
        <v>13762</v>
      </c>
      <c r="C13315" s="2">
        <v>30</v>
      </c>
      <c r="D13315" s="2" t="s">
        <v>450</v>
      </c>
      <c r="E13315" s="2"/>
      <c r="F13315" s="2"/>
      <c r="G13315" s="2"/>
      <c r="H13315" s="2"/>
    </row>
    <row r="13316" spans="2:8">
      <c r="B13316" s="2" t="s">
        <v>13763</v>
      </c>
      <c r="C13316" s="2">
        <v>30</v>
      </c>
      <c r="D13316" s="2" t="s">
        <v>450</v>
      </c>
      <c r="E13316" s="2"/>
      <c r="F13316" s="2"/>
      <c r="G13316" s="2"/>
      <c r="H13316" s="2"/>
    </row>
    <row r="13317" spans="2:8">
      <c r="B13317" s="2" t="s">
        <v>13764</v>
      </c>
      <c r="C13317" s="2">
        <v>30</v>
      </c>
      <c r="D13317" s="2" t="s">
        <v>450</v>
      </c>
      <c r="E13317" s="2"/>
      <c r="F13317" s="2"/>
      <c r="G13317" s="2"/>
      <c r="H13317" s="2"/>
    </row>
    <row r="13318" spans="2:8">
      <c r="B13318" s="2" t="s">
        <v>13765</v>
      </c>
      <c r="C13318" s="2">
        <v>28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13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12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12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12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33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32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27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27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22</v>
      </c>
      <c r="D13329" s="2" t="s">
        <v>450</v>
      </c>
      <c r="E13329" s="2"/>
      <c r="F13329" s="2"/>
      <c r="G13329" s="2"/>
      <c r="H13329" s="2"/>
    </row>
    <row r="13330" spans="2:8">
      <c r="B13330" s="2" t="s">
        <v>13777</v>
      </c>
      <c r="C13330" s="2">
        <v>26</v>
      </c>
      <c r="D13330" s="2" t="s">
        <v>450</v>
      </c>
      <c r="E13330" s="2"/>
      <c r="F13330" s="2"/>
      <c r="G13330" s="2"/>
      <c r="H13330" s="2"/>
    </row>
    <row r="13331" spans="2:8">
      <c r="B13331" s="2" t="s">
        <v>13778</v>
      </c>
      <c r="C13331" s="2">
        <v>28</v>
      </c>
      <c r="D13331" s="2" t="s">
        <v>450</v>
      </c>
      <c r="E13331" s="2"/>
      <c r="F13331" s="2"/>
      <c r="G13331" s="2"/>
      <c r="H13331" s="2"/>
    </row>
    <row r="13332" spans="2:8">
      <c r="B13332" s="2" t="s">
        <v>13779</v>
      </c>
      <c r="C13332" s="2">
        <v>25</v>
      </c>
      <c r="D13332" s="2" t="s">
        <v>450</v>
      </c>
      <c r="E13332" s="2"/>
      <c r="F13332" s="2"/>
      <c r="G13332" s="2"/>
      <c r="H13332" s="2"/>
    </row>
    <row r="13333" spans="2:8">
      <c r="B13333" s="2" t="s">
        <v>13780</v>
      </c>
      <c r="C13333" s="2">
        <v>26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26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26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25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24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30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32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32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27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24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21</v>
      </c>
      <c r="D13343" s="2" t="s">
        <v>450</v>
      </c>
      <c r="E13343" s="2"/>
      <c r="F13343" s="2"/>
      <c r="G13343" s="2"/>
      <c r="H13343" s="2"/>
    </row>
    <row r="13344" spans="2:8">
      <c r="B13344" s="2" t="s">
        <v>13791</v>
      </c>
      <c r="C13344" s="2">
        <v>18</v>
      </c>
      <c r="D13344" s="2" t="s">
        <v>450</v>
      </c>
      <c r="E13344" s="2"/>
      <c r="F13344" s="2"/>
      <c r="G13344" s="2"/>
      <c r="H13344" s="2"/>
    </row>
    <row r="13345" spans="2:8">
      <c r="B13345" s="2" t="s">
        <v>13792</v>
      </c>
      <c r="C13345" s="2">
        <v>15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25</v>
      </c>
      <c r="D13346" s="2" t="s">
        <v>450</v>
      </c>
      <c r="E13346" s="2"/>
      <c r="F13346" s="2"/>
      <c r="G13346" s="2"/>
      <c r="H13346" s="2"/>
    </row>
    <row r="13347" spans="2:8">
      <c r="B13347" s="2" t="s">
        <v>13794</v>
      </c>
      <c r="C13347" s="2">
        <v>31</v>
      </c>
      <c r="D13347" s="2" t="s">
        <v>450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30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29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37</v>
      </c>
      <c r="D13351" s="2" t="s">
        <v>450</v>
      </c>
      <c r="E13351" s="2"/>
      <c r="F13351" s="2"/>
      <c r="G13351" s="2"/>
      <c r="H13351" s="2"/>
    </row>
    <row r="13352" spans="2:8">
      <c r="B13352" s="2" t="s">
        <v>13799</v>
      </c>
      <c r="C13352" s="2">
        <v>25</v>
      </c>
      <c r="D13352" s="2" t="s">
        <v>450</v>
      </c>
      <c r="E13352" s="2"/>
      <c r="F13352" s="2"/>
      <c r="G13352" s="2"/>
      <c r="H13352" s="2"/>
    </row>
    <row r="13353" spans="2:8">
      <c r="B13353" s="2" t="s">
        <v>13800</v>
      </c>
      <c r="C13353" s="2">
        <v>29</v>
      </c>
      <c r="D13353" s="2" t="s">
        <v>450</v>
      </c>
      <c r="E13353" s="2"/>
      <c r="F13353" s="2"/>
      <c r="G13353" s="2"/>
      <c r="H13353" s="2"/>
    </row>
    <row r="13354" spans="2:8">
      <c r="B13354" s="2" t="s">
        <v>13801</v>
      </c>
      <c r="C13354" s="2">
        <v>33</v>
      </c>
      <c r="D13354" s="2" t="s">
        <v>450</v>
      </c>
      <c r="E13354" s="2"/>
      <c r="F13354" s="2"/>
      <c r="G13354" s="2"/>
      <c r="H13354" s="2"/>
    </row>
    <row r="13355" spans="2:8">
      <c r="B13355" s="2" t="s">
        <v>13802</v>
      </c>
      <c r="C13355" s="2">
        <v>35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13803</v>
      </c>
      <c r="C13356" s="2">
        <v>35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13804</v>
      </c>
      <c r="C13357" s="2">
        <v>35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13805</v>
      </c>
      <c r="C13358" s="2">
        <v>33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25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33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15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17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19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22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25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27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19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15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13824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13825</v>
      </c>
      <c r="C13378" s="2">
        <v>32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13826</v>
      </c>
      <c r="C13379" s="2">
        <v>33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13827</v>
      </c>
      <c r="C13380" s="2">
        <v>33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31</v>
      </c>
      <c r="D13382" s="2" t="s">
        <v>450</v>
      </c>
      <c r="E13382" s="2"/>
      <c r="F13382" s="2"/>
      <c r="G13382" s="2"/>
      <c r="H13382" s="2"/>
    </row>
    <row r="13383" spans="2:8">
      <c r="B13383" s="2" t="s">
        <v>13830</v>
      </c>
      <c r="C13383" s="2">
        <v>32</v>
      </c>
      <c r="D13383" s="2" t="s">
        <v>450</v>
      </c>
      <c r="E13383" s="2"/>
      <c r="F13383" s="2"/>
      <c r="G13383" s="2"/>
      <c r="H13383" s="2"/>
    </row>
    <row r="13384" spans="2:8">
      <c r="B13384" s="2" t="s">
        <v>13831</v>
      </c>
      <c r="C13384" s="2">
        <v>33</v>
      </c>
      <c r="D13384" s="2" t="s">
        <v>450</v>
      </c>
      <c r="E13384" s="2"/>
      <c r="F13384" s="2"/>
      <c r="G13384" s="2"/>
      <c r="H13384" s="2"/>
    </row>
    <row r="13385" spans="2:8">
      <c r="B13385" s="2" t="s">
        <v>13832</v>
      </c>
      <c r="C13385" s="2">
        <v>33</v>
      </c>
      <c r="D13385" s="2" t="s">
        <v>450</v>
      </c>
      <c r="E13385" s="2"/>
      <c r="F13385" s="2"/>
      <c r="G13385" s="2"/>
      <c r="H13385" s="2"/>
    </row>
    <row r="13386" spans="2:8">
      <c r="B13386" s="2" t="s">
        <v>13833</v>
      </c>
      <c r="C13386" s="2">
        <v>33</v>
      </c>
      <c r="D13386" s="2" t="s">
        <v>450</v>
      </c>
      <c r="E13386" s="2"/>
      <c r="F13386" s="2"/>
      <c r="G13386" s="2"/>
      <c r="H13386" s="2"/>
    </row>
    <row r="13387" spans="2:8">
      <c r="B13387" s="2" t="s">
        <v>13834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33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26</v>
      </c>
      <c r="D13392" s="2" t="s">
        <v>450</v>
      </c>
      <c r="E13392" s="2"/>
      <c r="F13392" s="2"/>
      <c r="G13392" s="2"/>
      <c r="H13392" s="2"/>
    </row>
    <row r="13393" spans="2:8">
      <c r="B13393" s="2" t="s">
        <v>13840</v>
      </c>
      <c r="C13393" s="2">
        <v>30</v>
      </c>
      <c r="D13393" s="2" t="s">
        <v>450</v>
      </c>
      <c r="E13393" s="2"/>
      <c r="F13393" s="2"/>
      <c r="G13393" s="2"/>
      <c r="H13393" s="2"/>
    </row>
    <row r="13394" spans="2:8">
      <c r="B13394" s="2" t="s">
        <v>13841</v>
      </c>
      <c r="C13394" s="2">
        <v>34</v>
      </c>
      <c r="D13394" s="2" t="s">
        <v>450</v>
      </c>
      <c r="E13394" s="2"/>
      <c r="F13394" s="2"/>
      <c r="G13394" s="2"/>
      <c r="H13394" s="2"/>
    </row>
    <row r="13395" spans="2:8">
      <c r="B13395" s="2" t="s">
        <v>13842</v>
      </c>
      <c r="C13395" s="2">
        <v>35</v>
      </c>
      <c r="D13395" s="2" t="s">
        <v>450</v>
      </c>
      <c r="E13395" s="2"/>
      <c r="F13395" s="2"/>
      <c r="G13395" s="2"/>
      <c r="H13395" s="2"/>
    </row>
    <row r="13396" spans="2:8">
      <c r="B13396" s="2" t="s">
        <v>13843</v>
      </c>
      <c r="C13396" s="2">
        <v>26</v>
      </c>
      <c r="D13396" s="2" t="s">
        <v>450</v>
      </c>
      <c r="E13396" s="2"/>
      <c r="F13396" s="2"/>
      <c r="G13396" s="2"/>
      <c r="H13396" s="2"/>
    </row>
    <row r="13397" spans="2:8">
      <c r="B13397" s="2" t="s">
        <v>13844</v>
      </c>
      <c r="C13397" s="2">
        <v>30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30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31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25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27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28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26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35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36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36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33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28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15</v>
      </c>
      <c r="D13420" s="2" t="s">
        <v>450</v>
      </c>
      <c r="E13420" s="2"/>
      <c r="F13420" s="2"/>
      <c r="G13420" s="2"/>
      <c r="H13420" s="2"/>
    </row>
    <row r="13421" spans="2:8">
      <c r="B13421" s="2" t="s">
        <v>13868</v>
      </c>
      <c r="C13421" s="2">
        <v>19</v>
      </c>
      <c r="D13421" s="2" t="s">
        <v>450</v>
      </c>
      <c r="E13421" s="2"/>
      <c r="F13421" s="2"/>
      <c r="G13421" s="2"/>
      <c r="H13421" s="2"/>
    </row>
    <row r="13422" spans="2:8">
      <c r="B13422" s="2" t="s">
        <v>13869</v>
      </c>
      <c r="C13422" s="2">
        <v>20</v>
      </c>
      <c r="D13422" s="2" t="s">
        <v>450</v>
      </c>
      <c r="E13422" s="2"/>
      <c r="F13422" s="2"/>
      <c r="G13422" s="2"/>
      <c r="H13422" s="2"/>
    </row>
    <row r="13423" spans="2:8">
      <c r="B13423" s="2" t="s">
        <v>13870</v>
      </c>
      <c r="C13423" s="2">
        <v>20</v>
      </c>
      <c r="D13423" s="2" t="s">
        <v>450</v>
      </c>
      <c r="E13423" s="2"/>
      <c r="F13423" s="2"/>
      <c r="G13423" s="2"/>
      <c r="H13423" s="2"/>
    </row>
    <row r="13424" spans="2:8">
      <c r="B13424" s="2" t="s">
        <v>13871</v>
      </c>
      <c r="C13424" s="2">
        <v>19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18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18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18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18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16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34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30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26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29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32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31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25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23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19</v>
      </c>
      <c r="D13448" s="2" t="s">
        <v>450</v>
      </c>
      <c r="E13448" s="2"/>
      <c r="F13448" s="2"/>
      <c r="G13448" s="2"/>
      <c r="H13448" s="2"/>
    </row>
    <row r="13449" spans="2:8">
      <c r="B13449" s="2" t="s">
        <v>13896</v>
      </c>
      <c r="C13449" s="2">
        <v>23</v>
      </c>
      <c r="D13449" s="2" t="s">
        <v>450</v>
      </c>
      <c r="E13449" s="2"/>
      <c r="F13449" s="2"/>
      <c r="G13449" s="2"/>
      <c r="H13449" s="2"/>
    </row>
    <row r="13450" spans="2:8">
      <c r="B13450" s="2" t="s">
        <v>13897</v>
      </c>
      <c r="C13450" s="2">
        <v>26</v>
      </c>
      <c r="D13450" s="2" t="s">
        <v>450</v>
      </c>
      <c r="E13450" s="2"/>
      <c r="F13450" s="2"/>
      <c r="G13450" s="2"/>
      <c r="H13450" s="2"/>
    </row>
    <row r="13451" spans="2:8">
      <c r="B13451" s="2" t="s">
        <v>13898</v>
      </c>
      <c r="C13451" s="2">
        <v>27</v>
      </c>
      <c r="D13451" s="2" t="s">
        <v>450</v>
      </c>
      <c r="E13451" s="2"/>
      <c r="F13451" s="2"/>
      <c r="G13451" s="2"/>
      <c r="H13451" s="2"/>
    </row>
    <row r="13452" spans="2:8">
      <c r="B13452" s="2" t="s">
        <v>13899</v>
      </c>
      <c r="C13452" s="2">
        <v>27</v>
      </c>
      <c r="D13452" s="2" t="s">
        <v>450</v>
      </c>
      <c r="E13452" s="2"/>
      <c r="F13452" s="2"/>
      <c r="G13452" s="2"/>
      <c r="H13452" s="2"/>
    </row>
    <row r="13453" spans="2:8">
      <c r="B13453" s="2" t="s">
        <v>13900</v>
      </c>
      <c r="C13453" s="2">
        <v>26</v>
      </c>
      <c r="D13453" s="2" t="s">
        <v>450</v>
      </c>
      <c r="E13453" s="2"/>
      <c r="F13453" s="2"/>
      <c r="G13453" s="2"/>
      <c r="H13453" s="2"/>
    </row>
    <row r="13454" spans="2:8">
      <c r="B13454" s="2" t="s">
        <v>13901</v>
      </c>
      <c r="C13454" s="2">
        <v>26</v>
      </c>
      <c r="D13454" s="2" t="s">
        <v>450</v>
      </c>
      <c r="E13454" s="2"/>
      <c r="F13454" s="2"/>
      <c r="G13454" s="2"/>
      <c r="H13454" s="2"/>
    </row>
    <row r="13455" spans="2:8">
      <c r="B13455" s="2" t="s">
        <v>13902</v>
      </c>
      <c r="C13455" s="2">
        <v>25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22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30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31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30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16</v>
      </c>
      <c r="D13464" s="2" t="s">
        <v>450</v>
      </c>
      <c r="E13464" s="2"/>
      <c r="F13464" s="2"/>
      <c r="G13464" s="2"/>
      <c r="H13464" s="2"/>
    </row>
    <row r="13465" spans="2:8">
      <c r="B13465" s="2" t="s">
        <v>13912</v>
      </c>
      <c r="C13465" s="2">
        <v>16</v>
      </c>
      <c r="D13465" s="2" t="s">
        <v>450</v>
      </c>
      <c r="E13465" s="2"/>
      <c r="F13465" s="2"/>
      <c r="G13465" s="2"/>
      <c r="H13465" s="2"/>
    </row>
    <row r="13466" spans="2:8">
      <c r="B13466" s="2" t="s">
        <v>13913</v>
      </c>
      <c r="C13466" s="2">
        <v>14</v>
      </c>
      <c r="D13466" s="2" t="s">
        <v>450</v>
      </c>
      <c r="E13466" s="2"/>
      <c r="F13466" s="2"/>
      <c r="G13466" s="2"/>
      <c r="H13466" s="2"/>
    </row>
    <row r="13467" spans="2:8">
      <c r="B13467" s="2" t="s">
        <v>13914</v>
      </c>
      <c r="C13467" s="2">
        <v>15</v>
      </c>
      <c r="D13467" s="2" t="s">
        <v>450</v>
      </c>
      <c r="E13467" s="2"/>
      <c r="F13467" s="2"/>
      <c r="G13467" s="2"/>
      <c r="H13467" s="2"/>
    </row>
    <row r="13468" spans="2:8">
      <c r="B13468" s="2" t="s">
        <v>13915</v>
      </c>
      <c r="C13468" s="2">
        <v>27</v>
      </c>
      <c r="D13468" s="2" t="s">
        <v>450</v>
      </c>
      <c r="E13468" s="2"/>
      <c r="F13468" s="2"/>
      <c r="G13468" s="2"/>
      <c r="H13468" s="2"/>
    </row>
    <row r="13469" spans="2:8">
      <c r="B13469" s="2" t="s">
        <v>13916</v>
      </c>
      <c r="C13469" s="2">
        <v>31</v>
      </c>
      <c r="D13469" s="2" t="s">
        <v>450</v>
      </c>
      <c r="E13469" s="2"/>
      <c r="F13469" s="2"/>
      <c r="G13469" s="2"/>
      <c r="H13469" s="2"/>
    </row>
    <row r="13470" spans="2:8">
      <c r="B13470" s="2" t="s">
        <v>13917</v>
      </c>
      <c r="C13470" s="2">
        <v>33</v>
      </c>
      <c r="D13470" s="2" t="s">
        <v>450</v>
      </c>
      <c r="E13470" s="2"/>
      <c r="F13470" s="2"/>
      <c r="G13470" s="2"/>
      <c r="H13470" s="2"/>
    </row>
    <row r="13471" spans="2:8">
      <c r="B13471" s="2" t="s">
        <v>13918</v>
      </c>
      <c r="C13471" s="2">
        <v>32</v>
      </c>
      <c r="D13471" s="2" t="s">
        <v>450</v>
      </c>
      <c r="E13471" s="2"/>
      <c r="F13471" s="2"/>
      <c r="G13471" s="2"/>
      <c r="H13471" s="2"/>
    </row>
    <row r="13472" spans="2:8">
      <c r="B13472" s="2" t="s">
        <v>13919</v>
      </c>
      <c r="C13472" s="2">
        <v>27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23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18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40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43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13924</v>
      </c>
      <c r="C13477" s="2">
        <v>43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13925</v>
      </c>
      <c r="C13478" s="2">
        <v>43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28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29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26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26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30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30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29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28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31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34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13946</v>
      </c>
      <c r="C13499" s="2">
        <v>34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13947</v>
      </c>
      <c r="C13500" s="2">
        <v>33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13948</v>
      </c>
      <c r="C13501" s="2">
        <v>24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13949</v>
      </c>
      <c r="C13502" s="2">
        <v>35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13950</v>
      </c>
      <c r="C13503" s="2">
        <v>36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13951</v>
      </c>
      <c r="C13504" s="2">
        <v>36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13952</v>
      </c>
      <c r="C13505" s="2">
        <v>36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13953</v>
      </c>
      <c r="C13506" s="2">
        <v>26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13954</v>
      </c>
      <c r="C13507" s="2">
        <v>27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13955</v>
      </c>
      <c r="C13508" s="2">
        <v>30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13956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13957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13958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13959</v>
      </c>
      <c r="C13512" s="2">
        <v>26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13960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13961</v>
      </c>
      <c r="C13514" s="2">
        <v>28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28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29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27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23</v>
      </c>
      <c r="D13518" s="2" t="s">
        <v>450</v>
      </c>
      <c r="E13518" s="2"/>
      <c r="F13518" s="2"/>
      <c r="G13518" s="2"/>
      <c r="H13518" s="2"/>
    </row>
    <row r="13519" spans="2:8">
      <c r="B13519" s="2" t="s">
        <v>13966</v>
      </c>
      <c r="C13519" s="2">
        <v>29</v>
      </c>
      <c r="D13519" s="2" t="s">
        <v>450</v>
      </c>
      <c r="E13519" s="2"/>
      <c r="F13519" s="2"/>
      <c r="G13519" s="2"/>
      <c r="H13519" s="2"/>
    </row>
    <row r="13520" spans="2:8">
      <c r="B13520" s="2" t="s">
        <v>13967</v>
      </c>
      <c r="C13520" s="2">
        <v>29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28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26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25</v>
      </c>
      <c r="D13523" s="2" t="s">
        <v>450</v>
      </c>
      <c r="E13523" s="2"/>
      <c r="F13523" s="2"/>
      <c r="G13523" s="2"/>
      <c r="H13523" s="2"/>
    </row>
    <row r="13524" spans="2:8">
      <c r="B13524" s="2" t="s">
        <v>13971</v>
      </c>
      <c r="C13524" s="2">
        <v>25</v>
      </c>
      <c r="D13524" s="2" t="s">
        <v>450</v>
      </c>
      <c r="E13524" s="2"/>
      <c r="F13524" s="2"/>
      <c r="G13524" s="2"/>
      <c r="H13524" s="2"/>
    </row>
    <row r="13525" spans="2:8">
      <c r="B13525" s="2" t="s">
        <v>13972</v>
      </c>
      <c r="C13525" s="2">
        <v>25</v>
      </c>
      <c r="D13525" s="2" t="s">
        <v>450</v>
      </c>
      <c r="E13525" s="2"/>
      <c r="F13525" s="2"/>
      <c r="G13525" s="2"/>
      <c r="H13525" s="2"/>
    </row>
    <row r="13526" spans="2:8">
      <c r="B13526" s="2" t="s">
        <v>13973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28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30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30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13980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29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35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35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13988</v>
      </c>
      <c r="C13541" s="2">
        <v>30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13989</v>
      </c>
      <c r="C13542" s="2">
        <v>23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25</v>
      </c>
      <c r="D13543" s="2" t="s">
        <v>450</v>
      </c>
      <c r="E13543" s="2"/>
      <c r="F13543" s="2"/>
      <c r="G13543" s="2"/>
      <c r="H13543" s="2"/>
    </row>
    <row r="13544" spans="2:8">
      <c r="B13544" s="2" t="s">
        <v>13991</v>
      </c>
      <c r="C13544" s="2">
        <v>26</v>
      </c>
      <c r="D13544" s="2" t="s">
        <v>450</v>
      </c>
      <c r="E13544" s="2"/>
      <c r="F13544" s="2"/>
      <c r="G13544" s="2"/>
      <c r="H13544" s="2"/>
    </row>
    <row r="13545" spans="2:8">
      <c r="B13545" s="2" t="s">
        <v>13992</v>
      </c>
      <c r="C13545" s="2">
        <v>26</v>
      </c>
      <c r="D13545" s="2" t="s">
        <v>450</v>
      </c>
      <c r="E13545" s="2"/>
      <c r="F13545" s="2"/>
      <c r="G13545" s="2"/>
      <c r="H13545" s="2"/>
    </row>
    <row r="13546" spans="2:8">
      <c r="B13546" s="2" t="s">
        <v>13993</v>
      </c>
      <c r="C13546" s="2">
        <v>28</v>
      </c>
      <c r="D13546" s="2" t="s">
        <v>450</v>
      </c>
      <c r="E13546" s="2"/>
      <c r="F13546" s="2"/>
      <c r="G13546" s="2"/>
      <c r="H13546" s="2"/>
    </row>
    <row r="13547" spans="2:8">
      <c r="B13547" s="2" t="s">
        <v>13994</v>
      </c>
      <c r="C13547" s="2">
        <v>26</v>
      </c>
      <c r="D13547" s="2" t="s">
        <v>450</v>
      </c>
      <c r="E13547" s="2"/>
      <c r="F13547" s="2"/>
      <c r="G13547" s="2"/>
      <c r="H13547" s="2"/>
    </row>
    <row r="13548" spans="2:8">
      <c r="B13548" s="2" t="s">
        <v>13995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30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17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14004</v>
      </c>
      <c r="C13557" s="2">
        <v>31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30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30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19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23</v>
      </c>
      <c r="D13563" s="2" t="s">
        <v>450</v>
      </c>
      <c r="E13563" s="2"/>
      <c r="F13563" s="2"/>
      <c r="G13563" s="2"/>
      <c r="H13563" s="2"/>
    </row>
    <row r="13564" spans="2:8">
      <c r="B13564" s="2" t="s">
        <v>14011</v>
      </c>
      <c r="C13564" s="2">
        <v>27</v>
      </c>
      <c r="D13564" s="2" t="s">
        <v>450</v>
      </c>
      <c r="E13564" s="2"/>
      <c r="F13564" s="2"/>
      <c r="G13564" s="2"/>
      <c r="H13564" s="2"/>
    </row>
    <row r="13565" spans="2:8">
      <c r="B13565" s="2" t="s">
        <v>14012</v>
      </c>
      <c r="C13565" s="2">
        <v>34</v>
      </c>
      <c r="D13565" s="2" t="s">
        <v>450</v>
      </c>
      <c r="E13565" s="2"/>
      <c r="F13565" s="2"/>
      <c r="G13565" s="2"/>
      <c r="H13565" s="2"/>
    </row>
    <row r="13566" spans="2:8">
      <c r="B13566" s="2" t="s">
        <v>14013</v>
      </c>
      <c r="C13566" s="2">
        <v>32</v>
      </c>
      <c r="D13566" s="2" t="s">
        <v>450</v>
      </c>
      <c r="E13566" s="2"/>
      <c r="F13566" s="2"/>
      <c r="G13566" s="2"/>
      <c r="H13566" s="2"/>
    </row>
    <row r="13567" spans="2:8">
      <c r="B13567" s="2" t="s">
        <v>14014</v>
      </c>
      <c r="C13567" s="2">
        <v>29</v>
      </c>
      <c r="D13567" s="2" t="s">
        <v>450</v>
      </c>
      <c r="E13567" s="2"/>
      <c r="F13567" s="2"/>
      <c r="G13567" s="2"/>
      <c r="H13567" s="2"/>
    </row>
    <row r="13568" spans="2:8">
      <c r="B13568" s="2" t="s">
        <v>14015</v>
      </c>
      <c r="C13568" s="2">
        <v>30</v>
      </c>
      <c r="D13568" s="2" t="s">
        <v>450</v>
      </c>
      <c r="E13568" s="2"/>
      <c r="F13568" s="2"/>
      <c r="G13568" s="2"/>
      <c r="H13568" s="2"/>
    </row>
    <row r="13569" spans="2:8">
      <c r="B13569" s="2" t="s">
        <v>14016</v>
      </c>
      <c r="C13569" s="2">
        <v>32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31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26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19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37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32</v>
      </c>
      <c r="D13574" s="2" t="s">
        <v>450</v>
      </c>
      <c r="E13574" s="2"/>
      <c r="F13574" s="2"/>
      <c r="G13574" s="2"/>
      <c r="H13574" s="2"/>
    </row>
    <row r="13575" spans="2:8">
      <c r="B13575" s="2" t="s">
        <v>14022</v>
      </c>
      <c r="C13575" s="2">
        <v>30</v>
      </c>
      <c r="D13575" s="2" t="s">
        <v>450</v>
      </c>
      <c r="E13575" s="2"/>
      <c r="F13575" s="2"/>
      <c r="G13575" s="2"/>
      <c r="H13575" s="2"/>
    </row>
    <row r="13576" spans="2:8">
      <c r="B13576" s="2" t="s">
        <v>14023</v>
      </c>
      <c r="C13576" s="2">
        <v>30</v>
      </c>
      <c r="D13576" s="2" t="s">
        <v>450</v>
      </c>
      <c r="E13576" s="2"/>
      <c r="F13576" s="2"/>
      <c r="G13576" s="2"/>
      <c r="H13576" s="2"/>
    </row>
    <row r="13577" spans="2:8">
      <c r="B13577" s="2" t="s">
        <v>14024</v>
      </c>
      <c r="C13577" s="2">
        <v>37</v>
      </c>
      <c r="D13577" s="2" t="s">
        <v>450</v>
      </c>
      <c r="E13577" s="2"/>
      <c r="F13577" s="2"/>
      <c r="G13577" s="2"/>
      <c r="H13577" s="2"/>
    </row>
    <row r="13578" spans="2:8">
      <c r="B13578" s="2" t="s">
        <v>14025</v>
      </c>
      <c r="C13578" s="2">
        <v>34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30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29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30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33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36</v>
      </c>
      <c r="D13583" s="2" t="s">
        <v>450</v>
      </c>
      <c r="E13583" s="2"/>
      <c r="F13583" s="2"/>
      <c r="G13583" s="2"/>
      <c r="H13583" s="2"/>
    </row>
    <row r="13584" spans="2:8">
      <c r="B13584" s="2" t="s">
        <v>14031</v>
      </c>
      <c r="C13584" s="2">
        <v>36</v>
      </c>
      <c r="D13584" s="2" t="s">
        <v>450</v>
      </c>
      <c r="E13584" s="2"/>
      <c r="F13584" s="2"/>
      <c r="G13584" s="2"/>
      <c r="H13584" s="2"/>
    </row>
    <row r="13585" spans="2:8">
      <c r="B13585" s="2" t="s">
        <v>14032</v>
      </c>
      <c r="C13585" s="2">
        <v>31</v>
      </c>
      <c r="D13585" s="2" t="s">
        <v>450</v>
      </c>
      <c r="E13585" s="2"/>
      <c r="F13585" s="2"/>
      <c r="G13585" s="2"/>
      <c r="H13585" s="2"/>
    </row>
    <row r="13586" spans="2:8">
      <c r="B13586" s="2" t="s">
        <v>14033</v>
      </c>
      <c r="C13586" s="2">
        <v>27</v>
      </c>
      <c r="D13586" s="2" t="s">
        <v>450</v>
      </c>
      <c r="E13586" s="2"/>
      <c r="F13586" s="2"/>
      <c r="G13586" s="2"/>
      <c r="H13586" s="2"/>
    </row>
    <row r="13587" spans="2:8">
      <c r="B13587" s="2" t="s">
        <v>14034</v>
      </c>
      <c r="C13587" s="2">
        <v>30</v>
      </c>
      <c r="D13587" s="2" t="s">
        <v>450</v>
      </c>
      <c r="E13587" s="2"/>
      <c r="F13587" s="2"/>
      <c r="G13587" s="2"/>
      <c r="H13587" s="2"/>
    </row>
    <row r="13588" spans="2:8">
      <c r="B13588" s="2" t="s">
        <v>14035</v>
      </c>
      <c r="C13588" s="2">
        <v>31</v>
      </c>
      <c r="D13588" s="2" t="s">
        <v>450</v>
      </c>
      <c r="E13588" s="2"/>
      <c r="F13588" s="2"/>
      <c r="G13588" s="2"/>
      <c r="H13588" s="2"/>
    </row>
    <row r="13589" spans="2:8">
      <c r="B13589" s="2" t="s">
        <v>14036</v>
      </c>
      <c r="C13589" s="2">
        <v>32</v>
      </c>
      <c r="D13589" s="2" t="s">
        <v>450</v>
      </c>
      <c r="E13589" s="2"/>
      <c r="F13589" s="2"/>
      <c r="G13589" s="2"/>
      <c r="H13589" s="2"/>
    </row>
    <row r="13590" spans="2:8">
      <c r="B13590" s="2" t="s">
        <v>14037</v>
      </c>
      <c r="C13590" s="2">
        <v>32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31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33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14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26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25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26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25</v>
      </c>
      <c r="D13597" s="2" t="s">
        <v>450</v>
      </c>
      <c r="E13597" s="2"/>
      <c r="F13597" s="2"/>
      <c r="G13597" s="2"/>
      <c r="H13597" s="2"/>
    </row>
    <row r="13598" spans="2:8">
      <c r="B13598" s="2" t="s">
        <v>14045</v>
      </c>
      <c r="C13598" s="2">
        <v>28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31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31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32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31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23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30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28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29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31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30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30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32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31</v>
      </c>
      <c r="D13616" s="2" t="s">
        <v>450</v>
      </c>
      <c r="E13616" s="2"/>
      <c r="F13616" s="2"/>
      <c r="G13616" s="2"/>
      <c r="H13616" s="2"/>
    </row>
    <row r="13617" spans="2:8">
      <c r="B13617" s="2" t="s">
        <v>14064</v>
      </c>
      <c r="C13617" s="2">
        <v>20</v>
      </c>
      <c r="D13617" s="2" t="s">
        <v>450</v>
      </c>
      <c r="E13617" s="2"/>
      <c r="F13617" s="2"/>
      <c r="G13617" s="2"/>
      <c r="H13617" s="2"/>
    </row>
    <row r="13618" spans="2:8">
      <c r="B13618" s="2" t="s">
        <v>14065</v>
      </c>
      <c r="C13618" s="2">
        <v>24</v>
      </c>
      <c r="D13618" s="2" t="s">
        <v>450</v>
      </c>
      <c r="E13618" s="2"/>
      <c r="F13618" s="2"/>
      <c r="G13618" s="2"/>
      <c r="H13618" s="2"/>
    </row>
    <row r="13619" spans="2:8">
      <c r="B13619" s="2" t="s">
        <v>14066</v>
      </c>
      <c r="C13619" s="2">
        <v>25</v>
      </c>
      <c r="D13619" s="2" t="s">
        <v>450</v>
      </c>
      <c r="E13619" s="2"/>
      <c r="F13619" s="2"/>
      <c r="G13619" s="2"/>
      <c r="H13619" s="2"/>
    </row>
    <row r="13620" spans="2:8">
      <c r="B13620" s="2" t="s">
        <v>14067</v>
      </c>
      <c r="C13620" s="2">
        <v>26</v>
      </c>
      <c r="D13620" s="2" t="s">
        <v>450</v>
      </c>
      <c r="E13620" s="2"/>
      <c r="F13620" s="2"/>
      <c r="G13620" s="2"/>
      <c r="H13620" s="2"/>
    </row>
    <row r="13621" spans="2:8">
      <c r="B13621" s="2" t="s">
        <v>14068</v>
      </c>
      <c r="C13621" s="2">
        <v>26</v>
      </c>
      <c r="D13621" s="2" t="s">
        <v>450</v>
      </c>
      <c r="E13621" s="2"/>
      <c r="F13621" s="2"/>
      <c r="G13621" s="2"/>
      <c r="H13621" s="2"/>
    </row>
    <row r="13622" spans="2:8">
      <c r="B13622" s="2" t="s">
        <v>14069</v>
      </c>
      <c r="C13622" s="2">
        <v>25</v>
      </c>
      <c r="D13622" s="2" t="s">
        <v>450</v>
      </c>
      <c r="E13622" s="2"/>
      <c r="F13622" s="2"/>
      <c r="G13622" s="2"/>
      <c r="H13622" s="2"/>
    </row>
    <row r="13623" spans="2:8">
      <c r="B13623" s="2" t="s">
        <v>14070</v>
      </c>
      <c r="C13623" s="2">
        <v>25</v>
      </c>
      <c r="D13623" s="2" t="s">
        <v>450</v>
      </c>
      <c r="E13623" s="2"/>
      <c r="F13623" s="2"/>
      <c r="G13623" s="2"/>
      <c r="H13623" s="2"/>
    </row>
    <row r="13624" spans="2:8">
      <c r="B13624" s="2" t="s">
        <v>14071</v>
      </c>
      <c r="C13624" s="2">
        <v>23</v>
      </c>
      <c r="D13624" s="2" t="s">
        <v>450</v>
      </c>
      <c r="E13624" s="2"/>
      <c r="F13624" s="2"/>
      <c r="G13624" s="2"/>
      <c r="H13624" s="2"/>
    </row>
    <row r="13625" spans="2:8">
      <c r="B13625" s="2" t="s">
        <v>14072</v>
      </c>
      <c r="C13625" s="2">
        <v>25</v>
      </c>
      <c r="D13625" s="2" t="s">
        <v>450</v>
      </c>
      <c r="E13625" s="2"/>
      <c r="F13625" s="2"/>
      <c r="G13625" s="2"/>
      <c r="H13625" s="2"/>
    </row>
    <row r="13626" spans="2:8">
      <c r="B13626" s="2" t="s">
        <v>14073</v>
      </c>
      <c r="C13626" s="2">
        <v>22</v>
      </c>
      <c r="D13626" s="2" t="s">
        <v>450</v>
      </c>
      <c r="E13626" s="2"/>
      <c r="F13626" s="2"/>
      <c r="G13626" s="2"/>
      <c r="H13626" s="2"/>
    </row>
    <row r="13627" spans="2:8">
      <c r="B13627" s="2" t="s">
        <v>14074</v>
      </c>
      <c r="C13627" s="2">
        <v>22</v>
      </c>
      <c r="D13627" s="2" t="s">
        <v>450</v>
      </c>
      <c r="E13627" s="2"/>
      <c r="F13627" s="2"/>
      <c r="G13627" s="2"/>
      <c r="H13627" s="2"/>
    </row>
    <row r="13628" spans="2:8">
      <c r="B13628" s="2" t="s">
        <v>14075</v>
      </c>
      <c r="C13628" s="2">
        <v>27</v>
      </c>
      <c r="D13628" s="2" t="s">
        <v>450</v>
      </c>
      <c r="E13628" s="2"/>
      <c r="F13628" s="2"/>
      <c r="G13628" s="2"/>
      <c r="H13628" s="2"/>
    </row>
    <row r="13629" spans="2:8">
      <c r="B13629" s="2" t="s">
        <v>14076</v>
      </c>
      <c r="C13629" s="2">
        <v>31</v>
      </c>
      <c r="D13629" s="2" t="s">
        <v>450</v>
      </c>
      <c r="E13629" s="2"/>
      <c r="F13629" s="2"/>
      <c r="G13629" s="2"/>
      <c r="H13629" s="2"/>
    </row>
    <row r="13630" spans="2:8">
      <c r="B13630" s="2" t="s">
        <v>14077</v>
      </c>
      <c r="C13630" s="2">
        <v>31</v>
      </c>
      <c r="D13630" s="2" t="s">
        <v>450</v>
      </c>
      <c r="E13630" s="2"/>
      <c r="F13630" s="2"/>
      <c r="G13630" s="2"/>
      <c r="H13630" s="2"/>
    </row>
    <row r="13631" spans="2:8">
      <c r="B13631" s="2" t="s">
        <v>14078</v>
      </c>
      <c r="C13631" s="2">
        <v>33</v>
      </c>
      <c r="D13631" s="2" t="s">
        <v>450</v>
      </c>
      <c r="E13631" s="2"/>
      <c r="F13631" s="2"/>
      <c r="G13631" s="2"/>
      <c r="H13631" s="2"/>
    </row>
    <row r="13632" spans="2:8">
      <c r="B13632" s="2" t="s">
        <v>14079</v>
      </c>
      <c r="C13632" s="2">
        <v>34</v>
      </c>
      <c r="D13632" s="2" t="s">
        <v>450</v>
      </c>
      <c r="E13632" s="2"/>
      <c r="F13632" s="2"/>
      <c r="G13632" s="2"/>
      <c r="H13632" s="2"/>
    </row>
    <row r="13633" spans="2:8">
      <c r="B13633" s="2" t="s">
        <v>14080</v>
      </c>
      <c r="C13633" s="2">
        <v>33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34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34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24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20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19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29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35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35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37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37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33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31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30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14106</v>
      </c>
      <c r="C13659" s="2">
        <v>28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14107</v>
      </c>
      <c r="C13660" s="2">
        <v>28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14108</v>
      </c>
      <c r="C13661" s="2">
        <v>24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23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22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21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18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19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20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15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15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14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13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12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12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8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12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14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13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29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29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30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35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33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26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33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35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34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33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20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24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25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23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22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21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14150</v>
      </c>
      <c r="C13703" s="2">
        <v>15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17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25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14153</v>
      </c>
      <c r="C13706" s="2">
        <v>24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14154</v>
      </c>
      <c r="C13707" s="2">
        <v>25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14155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14156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14157</v>
      </c>
      <c r="C13710" s="2">
        <v>25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14158</v>
      </c>
      <c r="C13711" s="2">
        <v>24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14159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14160</v>
      </c>
      <c r="C13713" s="2">
        <v>28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29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31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21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22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14167</v>
      </c>
      <c r="C13720" s="2">
        <v>21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14168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14169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14170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14171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14172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14173</v>
      </c>
      <c r="C13726" s="2">
        <v>22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15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17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18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19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20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27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29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26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24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27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15</v>
      </c>
      <c r="D13742" s="2" t="s">
        <v>450</v>
      </c>
      <c r="E13742" s="2"/>
      <c r="F13742" s="2"/>
      <c r="G13742" s="2"/>
      <c r="H13742" s="2"/>
    </row>
    <row r="13743" spans="2:8">
      <c r="B13743" s="2" t="s">
        <v>14190</v>
      </c>
      <c r="C13743" s="2">
        <v>25</v>
      </c>
      <c r="D13743" s="2" t="s">
        <v>450</v>
      </c>
      <c r="E13743" s="2"/>
      <c r="F13743" s="2"/>
      <c r="G13743" s="2"/>
      <c r="H13743" s="2"/>
    </row>
    <row r="13744" spans="2:8">
      <c r="B13744" s="2" t="s">
        <v>14191</v>
      </c>
      <c r="C13744" s="2">
        <v>24</v>
      </c>
      <c r="D13744" s="2" t="s">
        <v>450</v>
      </c>
      <c r="E13744" s="2"/>
      <c r="F13744" s="2"/>
      <c r="G13744" s="2"/>
      <c r="H13744" s="2"/>
    </row>
    <row r="13745" spans="2:8">
      <c r="B13745" s="2" t="s">
        <v>14192</v>
      </c>
      <c r="C13745" s="2">
        <v>20</v>
      </c>
      <c r="D13745" s="2" t="s">
        <v>450</v>
      </c>
      <c r="E13745" s="2"/>
      <c r="F13745" s="2"/>
      <c r="G13745" s="2"/>
      <c r="H13745" s="2"/>
    </row>
    <row r="13746" spans="2:8">
      <c r="B13746" s="2" t="s">
        <v>14193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28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29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30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28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27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29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14203</v>
      </c>
      <c r="C13756" s="2">
        <v>30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14204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25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24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21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17</v>
      </c>
      <c r="D13766" s="2" t="s">
        <v>450</v>
      </c>
      <c r="E13766" s="2"/>
      <c r="F13766" s="2"/>
      <c r="G13766" s="2"/>
      <c r="H13766" s="2"/>
    </row>
    <row r="13767" spans="2:8">
      <c r="B13767" s="2" t="s">
        <v>14214</v>
      </c>
      <c r="C13767" s="2">
        <v>15</v>
      </c>
      <c r="D13767" s="2" t="s">
        <v>450</v>
      </c>
      <c r="E13767" s="2"/>
      <c r="F13767" s="2"/>
      <c r="G13767" s="2"/>
      <c r="H13767" s="2"/>
    </row>
    <row r="13768" spans="2:8">
      <c r="B13768" s="2" t="s">
        <v>14215</v>
      </c>
      <c r="C13768" s="2">
        <v>31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31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31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20</v>
      </c>
      <c r="D13774" s="2" t="s">
        <v>450</v>
      </c>
      <c r="E13774" s="2"/>
      <c r="F13774" s="2"/>
      <c r="G13774" s="2"/>
      <c r="H13774" s="2"/>
    </row>
    <row r="13775" spans="2:8">
      <c r="B13775" s="2" t="s">
        <v>14222</v>
      </c>
      <c r="C13775" s="2">
        <v>20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20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20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22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20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19</v>
      </c>
      <c r="D13780" s="2" t="s">
        <v>450</v>
      </c>
      <c r="E13780" s="2"/>
      <c r="F13780" s="2"/>
      <c r="G13780" s="2"/>
      <c r="H13780" s="2"/>
    </row>
    <row r="13781" spans="2:8">
      <c r="B13781" s="2" t="s">
        <v>14228</v>
      </c>
      <c r="C13781" s="2">
        <v>21</v>
      </c>
      <c r="D13781" s="2" t="s">
        <v>450</v>
      </c>
      <c r="E13781" s="2"/>
      <c r="F13781" s="2"/>
      <c r="G13781" s="2"/>
      <c r="H13781" s="2"/>
    </row>
    <row r="13782" spans="2:8">
      <c r="B13782" s="2" t="s">
        <v>14229</v>
      </c>
      <c r="C13782" s="2">
        <v>20</v>
      </c>
      <c r="D13782" s="2" t="s">
        <v>450</v>
      </c>
      <c r="E13782" s="2"/>
      <c r="F13782" s="2"/>
      <c r="G13782" s="2"/>
      <c r="H13782" s="2"/>
    </row>
    <row r="13783" spans="2:8">
      <c r="B13783" s="2" t="s">
        <v>14230</v>
      </c>
      <c r="C13783" s="2">
        <v>21</v>
      </c>
      <c r="D13783" s="2" t="s">
        <v>450</v>
      </c>
      <c r="E13783" s="2"/>
      <c r="F13783" s="2"/>
      <c r="G13783" s="2"/>
      <c r="H13783" s="2"/>
    </row>
    <row r="13784" spans="2:8">
      <c r="B13784" s="2" t="s">
        <v>14231</v>
      </c>
      <c r="C13784" s="2">
        <v>19</v>
      </c>
      <c r="D13784" s="2" t="s">
        <v>450</v>
      </c>
      <c r="E13784" s="2"/>
      <c r="F13784" s="2"/>
      <c r="G13784" s="2"/>
      <c r="H13784" s="2"/>
    </row>
    <row r="13785" spans="2:8">
      <c r="B13785" s="2" t="s">
        <v>14232</v>
      </c>
      <c r="C13785" s="2">
        <v>18</v>
      </c>
      <c r="D13785" s="2" t="s">
        <v>450</v>
      </c>
      <c r="E13785" s="2"/>
      <c r="F13785" s="2"/>
      <c r="G13785" s="2"/>
      <c r="H13785" s="2"/>
    </row>
    <row r="13786" spans="2:8">
      <c r="B13786" s="2" t="s">
        <v>14233</v>
      </c>
      <c r="C13786" s="2">
        <v>18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16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22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13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37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32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33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34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27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27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32</v>
      </c>
      <c r="D13804" s="2" t="s">
        <v>450</v>
      </c>
      <c r="E13804" s="2"/>
      <c r="F13804" s="2"/>
      <c r="G13804" s="2"/>
      <c r="H13804" s="2"/>
    </row>
    <row r="13805" spans="2:8">
      <c r="B13805" s="2" t="s">
        <v>14252</v>
      </c>
      <c r="C13805" s="2">
        <v>31</v>
      </c>
      <c r="D13805" s="2" t="s">
        <v>450</v>
      </c>
      <c r="E13805" s="2"/>
      <c r="F13805" s="2"/>
      <c r="G13805" s="2"/>
      <c r="H13805" s="2"/>
    </row>
    <row r="13806" spans="2:8">
      <c r="B13806" s="2" t="s">
        <v>14253</v>
      </c>
      <c r="C13806" s="2">
        <v>25</v>
      </c>
      <c r="D13806" s="2" t="s">
        <v>450</v>
      </c>
      <c r="E13806" s="2"/>
      <c r="F13806" s="2"/>
      <c r="G13806" s="2"/>
      <c r="H13806" s="2"/>
    </row>
    <row r="13807" spans="2:8">
      <c r="B13807" s="2" t="s">
        <v>14254</v>
      </c>
      <c r="C13807" s="2">
        <v>28</v>
      </c>
      <c r="D13807" s="2" t="s">
        <v>450</v>
      </c>
      <c r="E13807" s="2"/>
      <c r="F13807" s="2"/>
      <c r="G13807" s="2"/>
      <c r="H13807" s="2"/>
    </row>
    <row r="13808" spans="2:8">
      <c r="B13808" s="2" t="s">
        <v>14255</v>
      </c>
      <c r="C13808" s="2">
        <v>28</v>
      </c>
      <c r="D13808" s="2" t="s">
        <v>450</v>
      </c>
      <c r="E13808" s="2"/>
      <c r="F13808" s="2"/>
      <c r="G13808" s="2"/>
      <c r="H13808" s="2"/>
    </row>
    <row r="13809" spans="2:8">
      <c r="B13809" s="2" t="s">
        <v>14256</v>
      </c>
      <c r="C13809" s="2">
        <v>27</v>
      </c>
      <c r="D13809" s="2" t="s">
        <v>450</v>
      </c>
      <c r="E13809" s="2"/>
      <c r="F13809" s="2"/>
      <c r="G13809" s="2"/>
      <c r="H13809" s="2"/>
    </row>
    <row r="13810" spans="2:8">
      <c r="B13810" s="2" t="s">
        <v>14257</v>
      </c>
      <c r="C13810" s="2">
        <v>26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24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29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30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30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14263</v>
      </c>
      <c r="C13816" s="2">
        <v>28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14264</v>
      </c>
      <c r="C13817" s="2">
        <v>27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14265</v>
      </c>
      <c r="C13818" s="2">
        <v>25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14266</v>
      </c>
      <c r="C13819" s="2">
        <v>22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27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25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24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28</v>
      </c>
      <c r="D13823" s="2" t="s">
        <v>450</v>
      </c>
      <c r="E13823" s="2"/>
      <c r="F13823" s="2"/>
      <c r="G13823" s="2"/>
      <c r="H13823" s="2"/>
    </row>
    <row r="13824" spans="2:8">
      <c r="B13824" s="2" t="s">
        <v>14271</v>
      </c>
      <c r="C13824" s="2">
        <v>24</v>
      </c>
      <c r="D13824" s="2" t="s">
        <v>450</v>
      </c>
      <c r="E13824" s="2"/>
      <c r="F13824" s="2"/>
      <c r="G13824" s="2"/>
      <c r="H13824" s="2"/>
    </row>
    <row r="13825" spans="2:8">
      <c r="B13825" s="2" t="s">
        <v>14272</v>
      </c>
      <c r="C13825" s="2">
        <v>24</v>
      </c>
      <c r="D13825" s="2" t="s">
        <v>450</v>
      </c>
      <c r="E13825" s="2"/>
      <c r="F13825" s="2"/>
      <c r="G13825" s="2"/>
      <c r="H13825" s="2"/>
    </row>
    <row r="13826" spans="2:8">
      <c r="B13826" s="2" t="s">
        <v>14273</v>
      </c>
      <c r="C13826" s="2">
        <v>21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21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21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17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14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26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25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24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28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29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32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14288</v>
      </c>
      <c r="C13841" s="2">
        <v>35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14289</v>
      </c>
      <c r="C13842" s="2">
        <v>35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35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31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35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36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35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35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25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25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30</v>
      </c>
      <c r="D13857" s="2" t="s">
        <v>450</v>
      </c>
      <c r="E13857" s="2"/>
      <c r="F13857" s="2"/>
      <c r="G13857" s="2"/>
      <c r="H13857" s="2"/>
    </row>
    <row r="13858" spans="2:8">
      <c r="B13858" s="2" t="s">
        <v>14305</v>
      </c>
      <c r="C13858" s="2">
        <v>40</v>
      </c>
      <c r="D13858" s="2" t="s">
        <v>450</v>
      </c>
      <c r="E13858" s="2"/>
      <c r="F13858" s="2"/>
      <c r="G13858" s="2"/>
      <c r="H13858" s="2"/>
    </row>
    <row r="13859" spans="2:8">
      <c r="B13859" s="2" t="s">
        <v>14306</v>
      </c>
      <c r="C13859" s="2">
        <v>36</v>
      </c>
      <c r="D13859" s="2" t="s">
        <v>450</v>
      </c>
      <c r="E13859" s="2"/>
      <c r="F13859" s="2"/>
      <c r="G13859" s="2"/>
      <c r="H13859" s="2"/>
    </row>
    <row r="13860" spans="2:8">
      <c r="B13860" s="2" t="s">
        <v>14307</v>
      </c>
      <c r="C13860" s="2">
        <v>30</v>
      </c>
      <c r="D13860" s="2" t="s">
        <v>450</v>
      </c>
      <c r="E13860" s="2"/>
      <c r="F13860" s="2"/>
      <c r="G13860" s="2"/>
      <c r="H13860" s="2"/>
    </row>
    <row r="13861" spans="2:8">
      <c r="B13861" s="2" t="s">
        <v>14308</v>
      </c>
      <c r="C13861" s="2">
        <v>27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24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27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28</v>
      </c>
      <c r="D13871" s="2" t="s">
        <v>450</v>
      </c>
      <c r="E13871" s="2"/>
      <c r="F13871" s="2"/>
      <c r="G13871" s="2"/>
      <c r="H13871" s="2"/>
    </row>
    <row r="13872" spans="2:8">
      <c r="B13872" s="2" t="s">
        <v>14319</v>
      </c>
      <c r="C13872" s="2">
        <v>29</v>
      </c>
      <c r="D13872" s="2" t="s">
        <v>450</v>
      </c>
      <c r="E13872" s="2"/>
      <c r="F13872" s="2"/>
      <c r="G13872" s="2"/>
      <c r="H13872" s="2"/>
    </row>
    <row r="13873" spans="2:8">
      <c r="B13873" s="2" t="s">
        <v>14320</v>
      </c>
      <c r="C13873" s="2">
        <v>28</v>
      </c>
      <c r="D13873" s="2" t="s">
        <v>450</v>
      </c>
      <c r="E13873" s="2"/>
      <c r="F13873" s="2"/>
      <c r="G13873" s="2"/>
      <c r="H13873" s="2"/>
    </row>
    <row r="13874" spans="2:8">
      <c r="B13874" s="2" t="s">
        <v>14321</v>
      </c>
      <c r="C13874" s="2">
        <v>24</v>
      </c>
      <c r="D13874" s="2" t="s">
        <v>450</v>
      </c>
      <c r="E13874" s="2"/>
      <c r="F13874" s="2"/>
      <c r="G13874" s="2"/>
      <c r="H13874" s="2"/>
    </row>
    <row r="13875" spans="2:8">
      <c r="B13875" s="2" t="s">
        <v>14322</v>
      </c>
      <c r="C13875" s="2">
        <v>22</v>
      </c>
      <c r="D13875" s="2" t="s">
        <v>450</v>
      </c>
      <c r="E13875" s="2"/>
      <c r="F13875" s="2"/>
      <c r="G13875" s="2"/>
      <c r="H13875" s="2"/>
    </row>
    <row r="13876" spans="2:8">
      <c r="B13876" s="2" t="s">
        <v>14323</v>
      </c>
      <c r="C13876" s="2">
        <v>23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18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19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20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20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24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14333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14334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14335</v>
      </c>
      <c r="C13888" s="2">
        <v>23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14336</v>
      </c>
      <c r="C13889" s="2">
        <v>24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23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25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28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14340</v>
      </c>
      <c r="C13893" s="2">
        <v>26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14341</v>
      </c>
      <c r="C13894" s="2">
        <v>27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14342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14343</v>
      </c>
      <c r="C13896" s="2">
        <v>22</v>
      </c>
      <c r="D13896" s="2" t="s">
        <v>450</v>
      </c>
      <c r="E13896" s="2"/>
      <c r="F13896" s="2"/>
      <c r="G13896" s="2"/>
      <c r="H13896" s="2"/>
    </row>
    <row r="13897" spans="2:8">
      <c r="B13897" s="2" t="s">
        <v>14344</v>
      </c>
      <c r="C13897" s="2">
        <v>23</v>
      </c>
      <c r="D13897" s="2" t="s">
        <v>450</v>
      </c>
      <c r="E13897" s="2"/>
      <c r="F13897" s="2"/>
      <c r="G13897" s="2"/>
      <c r="H13897" s="2"/>
    </row>
    <row r="13898" spans="2:8">
      <c r="B13898" s="2" t="s">
        <v>14345</v>
      </c>
      <c r="C13898" s="2">
        <v>23</v>
      </c>
      <c r="D13898" s="2" t="s">
        <v>450</v>
      </c>
      <c r="E13898" s="2"/>
      <c r="F13898" s="2"/>
      <c r="G13898" s="2"/>
      <c r="H13898" s="2"/>
    </row>
    <row r="13899" spans="2:8">
      <c r="B13899" s="2" t="s">
        <v>14346</v>
      </c>
      <c r="C13899" s="2">
        <v>23</v>
      </c>
      <c r="D13899" s="2" t="s">
        <v>450</v>
      </c>
      <c r="E13899" s="2"/>
      <c r="F13899" s="2"/>
      <c r="G13899" s="2"/>
      <c r="H13899" s="2"/>
    </row>
    <row r="13900" spans="2:8">
      <c r="B13900" s="2" t="s">
        <v>14347</v>
      </c>
      <c r="C13900" s="2">
        <v>22</v>
      </c>
      <c r="D13900" s="2" t="s">
        <v>450</v>
      </c>
      <c r="E13900" s="2"/>
      <c r="F13900" s="2"/>
      <c r="G13900" s="2"/>
      <c r="H13900" s="2"/>
    </row>
    <row r="13901" spans="2:8">
      <c r="B13901" s="2" t="s">
        <v>14348</v>
      </c>
      <c r="C13901" s="2">
        <v>16</v>
      </c>
      <c r="D13901" s="2" t="s">
        <v>450</v>
      </c>
      <c r="E13901" s="2"/>
      <c r="F13901" s="2"/>
      <c r="G13901" s="2"/>
      <c r="H13901" s="2"/>
    </row>
    <row r="13902" spans="2:8">
      <c r="B13902" s="2" t="s">
        <v>14349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26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27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30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33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33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32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21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14363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28</v>
      </c>
      <c r="D13922" s="2" t="s">
        <v>450</v>
      </c>
      <c r="E13922" s="2"/>
      <c r="F13922" s="2"/>
      <c r="G13922" s="2"/>
      <c r="H13922" s="2"/>
    </row>
    <row r="13923" spans="2:8">
      <c r="B13923" s="2" t="s">
        <v>14370</v>
      </c>
      <c r="C13923" s="2">
        <v>23</v>
      </c>
      <c r="D13923" s="2" t="s">
        <v>450</v>
      </c>
      <c r="E13923" s="2"/>
      <c r="F13923" s="2"/>
      <c r="G13923" s="2"/>
      <c r="H13923" s="2"/>
    </row>
    <row r="13924" spans="2:8">
      <c r="B13924" s="2" t="s">
        <v>14371</v>
      </c>
      <c r="C13924" s="2">
        <v>21</v>
      </c>
      <c r="D13924" s="2" t="s">
        <v>450</v>
      </c>
      <c r="E13924" s="2"/>
      <c r="F13924" s="2"/>
      <c r="G13924" s="2"/>
      <c r="H13924" s="2"/>
    </row>
    <row r="13925" spans="2:8">
      <c r="B13925" s="2" t="s">
        <v>14372</v>
      </c>
      <c r="C13925" s="2">
        <v>25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27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24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19</v>
      </c>
      <c r="D13931" s="2" t="s">
        <v>450</v>
      </c>
      <c r="E13931" s="2"/>
      <c r="F13931" s="2"/>
      <c r="G13931" s="2"/>
      <c r="H13931" s="2"/>
    </row>
    <row r="13932" spans="2:8">
      <c r="B13932" s="2" t="s">
        <v>14379</v>
      </c>
      <c r="C13932" s="2">
        <v>24</v>
      </c>
      <c r="D13932" s="2" t="s">
        <v>450</v>
      </c>
      <c r="E13932" s="2"/>
      <c r="F13932" s="2"/>
      <c r="G13932" s="2"/>
      <c r="H13932" s="2"/>
    </row>
    <row r="13933" spans="2:8">
      <c r="B13933" s="2" t="s">
        <v>14380</v>
      </c>
      <c r="C13933" s="2">
        <v>27</v>
      </c>
      <c r="D13933" s="2" t="s">
        <v>450</v>
      </c>
      <c r="E13933" s="2"/>
      <c r="F13933" s="2"/>
      <c r="G13933" s="2"/>
      <c r="H13933" s="2"/>
    </row>
    <row r="13934" spans="2:8">
      <c r="B13934" s="2" t="s">
        <v>14381</v>
      </c>
      <c r="C13934" s="2">
        <v>28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27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24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21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18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18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17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13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24</v>
      </c>
      <c r="D13942" s="2" t="s">
        <v>450</v>
      </c>
      <c r="E13942" s="2"/>
      <c r="F13942" s="2"/>
      <c r="G13942" s="2"/>
      <c r="H13942" s="2"/>
    </row>
    <row r="13943" spans="2:8">
      <c r="B13943" s="2" t="s">
        <v>14390</v>
      </c>
      <c r="C13943" s="2">
        <v>26</v>
      </c>
      <c r="D13943" s="2" t="s">
        <v>450</v>
      </c>
      <c r="E13943" s="2"/>
      <c r="F13943" s="2"/>
      <c r="G13943" s="2"/>
      <c r="H13943" s="2"/>
    </row>
    <row r="13944" spans="2:8">
      <c r="B13944" s="2" t="s">
        <v>14391</v>
      </c>
      <c r="C13944" s="2">
        <v>26</v>
      </c>
      <c r="D13944" s="2" t="s">
        <v>450</v>
      </c>
      <c r="E13944" s="2"/>
      <c r="F13944" s="2"/>
      <c r="G13944" s="2"/>
      <c r="H13944" s="2"/>
    </row>
    <row r="13945" spans="2:8">
      <c r="B13945" s="2" t="s">
        <v>14392</v>
      </c>
      <c r="C13945" s="2">
        <v>24</v>
      </c>
      <c r="D13945" s="2" t="s">
        <v>450</v>
      </c>
      <c r="E13945" s="2"/>
      <c r="F13945" s="2"/>
      <c r="G13945" s="2"/>
      <c r="H13945" s="2"/>
    </row>
    <row r="13946" spans="2:8">
      <c r="B13946" s="2" t="s">
        <v>14393</v>
      </c>
      <c r="C13946" s="2">
        <v>22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20</v>
      </c>
      <c r="D13947" s="2" t="s">
        <v>450</v>
      </c>
      <c r="E13947" s="2"/>
      <c r="F13947" s="2"/>
      <c r="G13947" s="2"/>
      <c r="H13947" s="2"/>
    </row>
    <row r="13948" spans="2:8">
      <c r="B13948" s="2" t="s">
        <v>14395</v>
      </c>
      <c r="C13948" s="2">
        <v>20</v>
      </c>
      <c r="D13948" s="2" t="s">
        <v>450</v>
      </c>
      <c r="E13948" s="2"/>
      <c r="F13948" s="2"/>
      <c r="G13948" s="2"/>
      <c r="H13948" s="2"/>
    </row>
    <row r="13949" spans="2:8">
      <c r="B13949" s="2" t="s">
        <v>14396</v>
      </c>
      <c r="C13949" s="2">
        <v>26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33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31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23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30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26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28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28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28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27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31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29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28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31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33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34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34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33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14417</v>
      </c>
      <c r="C13970" s="2">
        <v>28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23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22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14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15</v>
      </c>
      <c r="D13974" s="2" t="s">
        <v>450</v>
      </c>
      <c r="E13974" s="2"/>
      <c r="F13974" s="2"/>
      <c r="G13974" s="2"/>
      <c r="H13974" s="2"/>
    </row>
    <row r="13975" spans="2:8">
      <c r="B13975" s="2" t="s">
        <v>14422</v>
      </c>
      <c r="C13975" s="2">
        <v>13</v>
      </c>
      <c r="D13975" s="2" t="s">
        <v>450</v>
      </c>
      <c r="E13975" s="2"/>
      <c r="F13975" s="2"/>
      <c r="G13975" s="2"/>
      <c r="H13975" s="2"/>
    </row>
    <row r="13976" spans="2:8">
      <c r="B13976" s="2" t="s">
        <v>14423</v>
      </c>
      <c r="C13976" s="2">
        <v>11</v>
      </c>
      <c r="D13976" s="2" t="s">
        <v>450</v>
      </c>
      <c r="E13976" s="2"/>
      <c r="F13976" s="2"/>
      <c r="G13976" s="2"/>
      <c r="H13976" s="2"/>
    </row>
    <row r="13977" spans="2:8">
      <c r="B13977" s="2" t="s">
        <v>14424</v>
      </c>
      <c r="C13977" s="2">
        <v>30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34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36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31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29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34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34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34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30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32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31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24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30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23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19</v>
      </c>
      <c r="D14006" s="2" t="s">
        <v>450</v>
      </c>
      <c r="E14006" s="2"/>
      <c r="F14006" s="2"/>
      <c r="G14006" s="2"/>
      <c r="H14006" s="2"/>
    </row>
    <row r="14007" spans="2:8">
      <c r="B14007" s="2" t="s">
        <v>14454</v>
      </c>
      <c r="C14007" s="2">
        <v>22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21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22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24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25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26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14461</v>
      </c>
      <c r="C14014" s="2">
        <v>27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14462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26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14465</v>
      </c>
      <c r="C14018" s="2">
        <v>18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14466</v>
      </c>
      <c r="C14019" s="2">
        <v>11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14467</v>
      </c>
      <c r="C14020" s="2">
        <v>16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34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32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30</v>
      </c>
      <c r="D14023" s="2" t="s">
        <v>450</v>
      </c>
      <c r="E14023" s="2"/>
      <c r="F14023" s="2"/>
      <c r="G14023" s="2"/>
      <c r="H14023" s="2"/>
    </row>
    <row r="14024" spans="2:8">
      <c r="B14024" s="2" t="s">
        <v>14471</v>
      </c>
      <c r="C14024" s="2">
        <v>24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33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34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32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14481</v>
      </c>
      <c r="C14034" s="2">
        <v>32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14482</v>
      </c>
      <c r="C14035" s="2">
        <v>30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14483</v>
      </c>
      <c r="C14036" s="2">
        <v>27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14484</v>
      </c>
      <c r="C14037" s="2">
        <v>13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30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34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34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34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33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31</v>
      </c>
      <c r="D14043" s="2" t="s">
        <v>450</v>
      </c>
      <c r="E14043" s="2"/>
      <c r="F14043" s="2"/>
      <c r="G14043" s="2"/>
      <c r="H14043" s="2"/>
    </row>
    <row r="14044" spans="2:8">
      <c r="B14044" s="2" t="s">
        <v>14491</v>
      </c>
      <c r="C14044" s="2">
        <v>28</v>
      </c>
      <c r="D14044" s="2" t="s">
        <v>450</v>
      </c>
      <c r="E14044" s="2"/>
      <c r="F14044" s="2"/>
      <c r="G14044" s="2"/>
      <c r="H14044" s="2"/>
    </row>
    <row r="14045" spans="2:8">
      <c r="B14045" s="2" t="s">
        <v>14492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30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30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14497</v>
      </c>
      <c r="C14050" s="2">
        <v>32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32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29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28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29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28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28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32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33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33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32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29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27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29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32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14516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14517</v>
      </c>
      <c r="C14070" s="2">
        <v>22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14518</v>
      </c>
      <c r="C14071" s="2">
        <v>16</v>
      </c>
      <c r="D14071" s="2" t="s">
        <v>450</v>
      </c>
      <c r="E14071" s="2"/>
      <c r="F14071" s="2"/>
      <c r="G14071" s="2"/>
      <c r="H14071" s="2"/>
    </row>
    <row r="14072" spans="2:8">
      <c r="B14072" s="2" t="s">
        <v>14519</v>
      </c>
      <c r="C14072" s="2">
        <v>36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37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24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22</v>
      </c>
      <c r="D14075" s="2" t="s">
        <v>450</v>
      </c>
      <c r="E14075" s="2"/>
      <c r="F14075" s="2"/>
      <c r="G14075" s="2"/>
      <c r="H14075" s="2"/>
    </row>
    <row r="14076" spans="2:8">
      <c r="B14076" s="2" t="s">
        <v>14523</v>
      </c>
      <c r="C14076" s="2">
        <v>27</v>
      </c>
      <c r="D14076" s="2" t="s">
        <v>450</v>
      </c>
      <c r="E14076" s="2"/>
      <c r="F14076" s="2"/>
      <c r="G14076" s="2"/>
      <c r="H14076" s="2"/>
    </row>
    <row r="14077" spans="2:8">
      <c r="B14077" s="2" t="s">
        <v>14524</v>
      </c>
      <c r="C14077" s="2">
        <v>30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28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23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23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22</v>
      </c>
      <c r="D14081" s="2" t="s">
        <v>450</v>
      </c>
      <c r="E14081" s="2"/>
      <c r="F14081" s="2"/>
      <c r="G14081" s="2"/>
      <c r="H14081" s="2"/>
    </row>
    <row r="14082" spans="2:8">
      <c r="B14082" s="2" t="s">
        <v>14529</v>
      </c>
      <c r="C14082" s="2">
        <v>26</v>
      </c>
      <c r="D14082" s="2" t="s">
        <v>450</v>
      </c>
      <c r="E14082" s="2"/>
      <c r="F14082" s="2"/>
      <c r="G14082" s="2"/>
      <c r="H14082" s="2"/>
    </row>
    <row r="14083" spans="2:8">
      <c r="B14083" s="2" t="s">
        <v>14530</v>
      </c>
      <c r="C14083" s="2">
        <v>25</v>
      </c>
      <c r="D14083" s="2" t="s">
        <v>450</v>
      </c>
      <c r="E14083" s="2"/>
      <c r="F14083" s="2"/>
      <c r="G14083" s="2"/>
      <c r="H14083" s="2"/>
    </row>
    <row r="14084" spans="2:8">
      <c r="B14084" s="2" t="s">
        <v>14531</v>
      </c>
      <c r="C14084" s="2">
        <v>25</v>
      </c>
      <c r="D14084" s="2" t="s">
        <v>450</v>
      </c>
      <c r="E14084" s="2"/>
      <c r="F14084" s="2"/>
      <c r="G14084" s="2"/>
      <c r="H14084" s="2"/>
    </row>
    <row r="14085" spans="2:8">
      <c r="B14085" s="2" t="s">
        <v>14532</v>
      </c>
      <c r="C14085" s="2">
        <v>22</v>
      </c>
      <c r="D14085" s="2" t="s">
        <v>450</v>
      </c>
      <c r="E14085" s="2"/>
      <c r="F14085" s="2"/>
      <c r="G14085" s="2"/>
      <c r="H14085" s="2"/>
    </row>
    <row r="14086" spans="2:8">
      <c r="B14086" s="2" t="s">
        <v>14533</v>
      </c>
      <c r="C14086" s="2">
        <v>26</v>
      </c>
      <c r="D14086" s="2" t="s">
        <v>450</v>
      </c>
      <c r="E14086" s="2"/>
      <c r="F14086" s="2"/>
      <c r="G14086" s="2"/>
      <c r="H14086" s="2"/>
    </row>
    <row r="14087" spans="2:8">
      <c r="B14087" s="2" t="s">
        <v>14534</v>
      </c>
      <c r="C14087" s="2">
        <v>27</v>
      </c>
      <c r="D14087" s="2" t="s">
        <v>450</v>
      </c>
      <c r="E14087" s="2"/>
      <c r="F14087" s="2"/>
      <c r="G14087" s="2"/>
      <c r="H14087" s="2"/>
    </row>
    <row r="14088" spans="2:8">
      <c r="B14088" s="2" t="s">
        <v>14535</v>
      </c>
      <c r="C14088" s="2">
        <v>26</v>
      </c>
      <c r="D14088" s="2" t="s">
        <v>450</v>
      </c>
      <c r="E14088" s="2"/>
      <c r="F14088" s="2"/>
      <c r="G14088" s="2"/>
      <c r="H14088" s="2"/>
    </row>
    <row r="14089" spans="2:8">
      <c r="B14089" s="2" t="s">
        <v>14536</v>
      </c>
      <c r="C14089" s="2">
        <v>26</v>
      </c>
      <c r="D14089" s="2" t="s">
        <v>450</v>
      </c>
      <c r="E14089" s="2"/>
      <c r="F14089" s="2"/>
      <c r="G14089" s="2"/>
      <c r="H14089" s="2"/>
    </row>
    <row r="14090" spans="2:8">
      <c r="B14090" s="2" t="s">
        <v>14537</v>
      </c>
      <c r="C14090" s="2">
        <v>25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26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14539</v>
      </c>
      <c r="C14092" s="2">
        <v>28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14540</v>
      </c>
      <c r="C14093" s="2">
        <v>27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29</v>
      </c>
      <c r="D14096" s="2" t="s">
        <v>450</v>
      </c>
      <c r="E14096" s="2"/>
      <c r="F14096" s="2"/>
      <c r="G14096" s="2"/>
      <c r="H14096" s="2"/>
    </row>
    <row r="14097" spans="2:8">
      <c r="B14097" s="2" t="s">
        <v>14544</v>
      </c>
      <c r="C14097" s="2">
        <v>28</v>
      </c>
      <c r="D14097" s="2" t="s">
        <v>450</v>
      </c>
      <c r="E14097" s="2"/>
      <c r="F14097" s="2"/>
      <c r="G14097" s="2"/>
      <c r="H14097" s="2"/>
    </row>
    <row r="14098" spans="2:8">
      <c r="B14098" s="2" t="s">
        <v>14545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32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25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27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26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34</v>
      </c>
      <c r="D14107" s="2" t="s">
        <v>450</v>
      </c>
      <c r="E14107" s="2"/>
      <c r="F14107" s="2"/>
      <c r="G14107" s="2"/>
      <c r="H14107" s="2"/>
    </row>
    <row r="14108" spans="2:8">
      <c r="B14108" s="2" t="s">
        <v>14555</v>
      </c>
      <c r="C14108" s="2">
        <v>36</v>
      </c>
      <c r="D14108" s="2" t="s">
        <v>450</v>
      </c>
      <c r="E14108" s="2"/>
      <c r="F14108" s="2"/>
      <c r="G14108" s="2"/>
      <c r="H14108" s="2"/>
    </row>
    <row r="14109" spans="2:8">
      <c r="B14109" s="2" t="s">
        <v>14556</v>
      </c>
      <c r="C14109" s="2">
        <v>36</v>
      </c>
      <c r="D14109" s="2" t="s">
        <v>450</v>
      </c>
      <c r="E14109" s="2"/>
      <c r="F14109" s="2"/>
      <c r="G14109" s="2"/>
      <c r="H14109" s="2"/>
    </row>
    <row r="14110" spans="2:8">
      <c r="B14110" s="2" t="s">
        <v>14557</v>
      </c>
      <c r="C14110" s="2">
        <v>23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28</v>
      </c>
      <c r="D14111" s="2" t="s">
        <v>450</v>
      </c>
      <c r="E14111" s="2"/>
      <c r="F14111" s="2"/>
      <c r="G14111" s="2"/>
      <c r="H14111" s="2"/>
    </row>
    <row r="14112" spans="2:8">
      <c r="B14112" s="2" t="s">
        <v>14559</v>
      </c>
      <c r="C14112" s="2">
        <v>36</v>
      </c>
      <c r="D14112" s="2" t="s">
        <v>450</v>
      </c>
      <c r="E14112" s="2"/>
      <c r="F14112" s="2"/>
      <c r="G14112" s="2"/>
      <c r="H14112" s="2"/>
    </row>
    <row r="14113" spans="2:8">
      <c r="B14113" s="2" t="s">
        <v>14560</v>
      </c>
      <c r="C14113" s="2">
        <v>37</v>
      </c>
      <c r="D14113" s="2" t="s">
        <v>450</v>
      </c>
      <c r="E14113" s="2"/>
      <c r="F14113" s="2"/>
      <c r="G14113" s="2"/>
      <c r="H14113" s="2"/>
    </row>
    <row r="14114" spans="2:8">
      <c r="B14114" s="2" t="s">
        <v>14561</v>
      </c>
      <c r="C14114" s="2">
        <v>34</v>
      </c>
      <c r="D14114" s="2" t="s">
        <v>450</v>
      </c>
      <c r="E14114" s="2"/>
      <c r="F14114" s="2"/>
      <c r="G14114" s="2"/>
      <c r="H14114" s="2"/>
    </row>
    <row r="14115" spans="2:8">
      <c r="B14115" s="2" t="s">
        <v>14562</v>
      </c>
      <c r="C14115" s="2">
        <v>30</v>
      </c>
      <c r="D14115" s="2" t="s">
        <v>450</v>
      </c>
      <c r="E14115" s="2"/>
      <c r="F14115" s="2"/>
      <c r="G14115" s="2"/>
      <c r="H14115" s="2"/>
    </row>
    <row r="14116" spans="2:8">
      <c r="B14116" s="2" t="s">
        <v>14563</v>
      </c>
      <c r="C14116" s="2">
        <v>27</v>
      </c>
      <c r="D14116" s="2" t="s">
        <v>450</v>
      </c>
      <c r="E14116" s="2"/>
      <c r="F14116" s="2"/>
      <c r="G14116" s="2"/>
      <c r="H14116" s="2"/>
    </row>
    <row r="14117" spans="2:8">
      <c r="B14117" s="2" t="s">
        <v>14564</v>
      </c>
      <c r="C14117" s="2">
        <v>30</v>
      </c>
      <c r="D14117" s="2" t="s">
        <v>450</v>
      </c>
      <c r="E14117" s="2"/>
      <c r="F14117" s="2"/>
      <c r="G14117" s="2"/>
      <c r="H14117" s="2"/>
    </row>
    <row r="14118" spans="2:8">
      <c r="B14118" s="2" t="s">
        <v>14565</v>
      </c>
      <c r="C14118" s="2">
        <v>33</v>
      </c>
      <c r="D14118" s="2" t="s">
        <v>450</v>
      </c>
      <c r="E14118" s="2"/>
      <c r="F14118" s="2"/>
      <c r="G14118" s="2"/>
      <c r="H14118" s="2"/>
    </row>
    <row r="14119" spans="2:8">
      <c r="B14119" s="2" t="s">
        <v>14566</v>
      </c>
      <c r="C14119" s="2">
        <v>33</v>
      </c>
      <c r="D14119" s="2" t="s">
        <v>450</v>
      </c>
      <c r="E14119" s="2"/>
      <c r="F14119" s="2"/>
      <c r="G14119" s="2"/>
      <c r="H14119" s="2"/>
    </row>
    <row r="14120" spans="2:8">
      <c r="B14120" s="2" t="s">
        <v>14567</v>
      </c>
      <c r="C14120" s="2">
        <v>34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34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33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21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28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28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28</v>
      </c>
      <c r="D14135" s="2" t="s">
        <v>450</v>
      </c>
      <c r="E14135" s="2"/>
      <c r="F14135" s="2"/>
      <c r="G14135" s="2"/>
      <c r="H14135" s="2"/>
    </row>
    <row r="14136" spans="2:8">
      <c r="B14136" s="2" t="s">
        <v>14583</v>
      </c>
      <c r="C14136" s="2">
        <v>27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27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27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30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21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37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43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45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43</v>
      </c>
      <c r="D14148" s="2" t="s">
        <v>450</v>
      </c>
      <c r="E14148" s="2"/>
      <c r="F14148" s="2"/>
      <c r="G14148" s="2"/>
      <c r="H14148" s="2"/>
    </row>
    <row r="14149" spans="2:8">
      <c r="B14149" s="2" t="s">
        <v>14596</v>
      </c>
      <c r="C14149" s="2">
        <v>37</v>
      </c>
      <c r="D14149" s="2" t="s">
        <v>450</v>
      </c>
      <c r="E14149" s="2"/>
      <c r="F14149" s="2"/>
      <c r="G14149" s="2"/>
      <c r="H14149" s="2"/>
    </row>
    <row r="14150" spans="2:8">
      <c r="B14150" s="2" t="s">
        <v>14597</v>
      </c>
      <c r="C14150" s="2">
        <v>24</v>
      </c>
      <c r="D14150" s="2" t="s">
        <v>450</v>
      </c>
      <c r="E14150" s="2"/>
      <c r="F14150" s="2"/>
      <c r="G14150" s="2"/>
      <c r="H14150" s="2"/>
    </row>
    <row r="14151" spans="2:8">
      <c r="B14151" s="2" t="s">
        <v>14598</v>
      </c>
      <c r="C14151" s="2">
        <v>29</v>
      </c>
      <c r="D14151" s="2" t="s">
        <v>450</v>
      </c>
      <c r="E14151" s="2"/>
      <c r="F14151" s="2"/>
      <c r="G14151" s="2"/>
      <c r="H14151" s="2"/>
    </row>
    <row r="14152" spans="2:8">
      <c r="B14152" s="2" t="s">
        <v>14599</v>
      </c>
      <c r="C14152" s="2">
        <v>35</v>
      </c>
      <c r="D14152" s="2" t="s">
        <v>450</v>
      </c>
      <c r="E14152" s="2"/>
      <c r="F14152" s="2"/>
      <c r="G14152" s="2"/>
      <c r="H14152" s="2"/>
    </row>
    <row r="14153" spans="2:8">
      <c r="B14153" s="2" t="s">
        <v>14600</v>
      </c>
      <c r="C14153" s="2">
        <v>35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33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22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20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13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20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24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27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28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29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28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26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28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25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26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29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29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29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28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28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27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59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14627</v>
      </c>
      <c r="C14180" s="2">
        <v>54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14628</v>
      </c>
      <c r="C14181" s="2">
        <v>33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14629</v>
      </c>
      <c r="C14182" s="2">
        <v>32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14630</v>
      </c>
      <c r="C14183" s="2">
        <v>29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14631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14632</v>
      </c>
      <c r="C14185" s="2">
        <v>30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14633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14634</v>
      </c>
      <c r="C14187" s="2">
        <v>31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14635</v>
      </c>
      <c r="C14188" s="2">
        <v>20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14636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14637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14638</v>
      </c>
      <c r="C14191" s="2">
        <v>31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14639</v>
      </c>
      <c r="C14192" s="2">
        <v>31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14640</v>
      </c>
      <c r="C14193" s="2">
        <v>30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26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23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30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31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29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30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30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32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27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29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30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28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17</v>
      </c>
      <c r="D14217" s="2" t="s">
        <v>450</v>
      </c>
      <c r="E14217" s="2"/>
      <c r="F14217" s="2"/>
      <c r="G14217" s="2"/>
      <c r="H14217" s="2"/>
    </row>
    <row r="14218" spans="2:8">
      <c r="B14218" s="2" t="s">
        <v>14665</v>
      </c>
      <c r="C14218" s="2">
        <v>20</v>
      </c>
      <c r="D14218" s="2" t="s">
        <v>450</v>
      </c>
      <c r="E14218" s="2"/>
      <c r="F14218" s="2"/>
      <c r="G14218" s="2"/>
      <c r="H14218" s="2"/>
    </row>
    <row r="14219" spans="2:8">
      <c r="B14219" s="2" t="s">
        <v>14666</v>
      </c>
      <c r="C14219" s="2">
        <v>31</v>
      </c>
      <c r="D14219" s="2" t="s">
        <v>450</v>
      </c>
      <c r="E14219" s="2"/>
      <c r="F14219" s="2"/>
      <c r="G14219" s="2"/>
      <c r="H14219" s="2"/>
    </row>
    <row r="14220" spans="2:8">
      <c r="B14220" s="2" t="s">
        <v>14667</v>
      </c>
      <c r="C14220" s="2">
        <v>36</v>
      </c>
      <c r="D14220" s="2" t="s">
        <v>450</v>
      </c>
      <c r="E14220" s="2"/>
      <c r="F14220" s="2"/>
      <c r="G14220" s="2"/>
      <c r="H14220" s="2"/>
    </row>
    <row r="14221" spans="2:8">
      <c r="B14221" s="2" t="s">
        <v>14668</v>
      </c>
      <c r="C14221" s="2">
        <v>40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38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35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25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27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14675</v>
      </c>
      <c r="C14228" s="2">
        <v>31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27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24</v>
      </c>
      <c r="D14231" s="2" t="s">
        <v>450</v>
      </c>
      <c r="E14231" s="2"/>
      <c r="F14231" s="2"/>
      <c r="G14231" s="2"/>
      <c r="H14231" s="2"/>
    </row>
    <row r="14232" spans="2:8">
      <c r="B14232" s="2" t="s">
        <v>14679</v>
      </c>
      <c r="C14232" s="2">
        <v>27</v>
      </c>
      <c r="D14232" s="2" t="s">
        <v>450</v>
      </c>
      <c r="E14232" s="2"/>
      <c r="F14232" s="2"/>
      <c r="G14232" s="2"/>
      <c r="H14232" s="2"/>
    </row>
    <row r="14233" spans="2:8">
      <c r="B14233" s="2" t="s">
        <v>14680</v>
      </c>
      <c r="C14233" s="2">
        <v>29</v>
      </c>
      <c r="D14233" s="2" t="s">
        <v>450</v>
      </c>
      <c r="E14233" s="2"/>
      <c r="F14233" s="2"/>
      <c r="G14233" s="2"/>
      <c r="H14233" s="2"/>
    </row>
    <row r="14234" spans="2:8">
      <c r="B14234" s="2" t="s">
        <v>14681</v>
      </c>
      <c r="C14234" s="2">
        <v>30</v>
      </c>
      <c r="D14234" s="2" t="s">
        <v>450</v>
      </c>
      <c r="E14234" s="2"/>
      <c r="F14234" s="2"/>
      <c r="G14234" s="2"/>
      <c r="H14234" s="2"/>
    </row>
    <row r="14235" spans="2:8">
      <c r="B14235" s="2" t="s">
        <v>14682</v>
      </c>
      <c r="C14235" s="2">
        <v>30</v>
      </c>
      <c r="D14235" s="2" t="s">
        <v>450</v>
      </c>
      <c r="E14235" s="2"/>
      <c r="F14235" s="2"/>
      <c r="G14235" s="2"/>
      <c r="H14235" s="2"/>
    </row>
    <row r="14236" spans="2:8">
      <c r="B14236" s="2" t="s">
        <v>14683</v>
      </c>
      <c r="C14236" s="2">
        <v>30</v>
      </c>
      <c r="D14236" s="2" t="s">
        <v>450</v>
      </c>
      <c r="E14236" s="2"/>
      <c r="F14236" s="2"/>
      <c r="G14236" s="2"/>
      <c r="H14236" s="2"/>
    </row>
    <row r="14237" spans="2:8">
      <c r="B14237" s="2" t="s">
        <v>14684</v>
      </c>
      <c r="C14237" s="2">
        <v>25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13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22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25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28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29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29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29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28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22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14698</v>
      </c>
      <c r="C14251" s="2">
        <v>25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30</v>
      </c>
      <c r="D14252" s="2" t="s">
        <v>450</v>
      </c>
      <c r="E14252" s="2"/>
      <c r="F14252" s="2"/>
      <c r="G14252" s="2"/>
      <c r="H14252" s="2"/>
    </row>
    <row r="14253" spans="2:8">
      <c r="B14253" s="2" t="s">
        <v>14700</v>
      </c>
      <c r="C14253" s="2">
        <v>22</v>
      </c>
      <c r="D14253" s="2" t="s">
        <v>450</v>
      </c>
      <c r="E14253" s="2"/>
      <c r="F14253" s="2"/>
      <c r="G14253" s="2"/>
      <c r="H14253" s="2"/>
    </row>
    <row r="14254" spans="2:8">
      <c r="B14254" s="2" t="s">
        <v>14701</v>
      </c>
      <c r="C14254" s="2">
        <v>24</v>
      </c>
      <c r="D14254" s="2" t="s">
        <v>450</v>
      </c>
      <c r="E14254" s="2"/>
      <c r="F14254" s="2"/>
      <c r="G14254" s="2"/>
      <c r="H14254" s="2"/>
    </row>
    <row r="14255" spans="2:8">
      <c r="B14255" s="2" t="s">
        <v>14702</v>
      </c>
      <c r="C14255" s="2">
        <v>25</v>
      </c>
      <c r="D14255" s="2" t="s">
        <v>450</v>
      </c>
      <c r="E14255" s="2"/>
      <c r="F14255" s="2"/>
      <c r="G14255" s="2"/>
      <c r="H14255" s="2"/>
    </row>
    <row r="14256" spans="2:8">
      <c r="B14256" s="2" t="s">
        <v>14703</v>
      </c>
      <c r="C14256" s="2">
        <v>25</v>
      </c>
      <c r="D14256" s="2" t="s">
        <v>450</v>
      </c>
      <c r="E14256" s="2"/>
      <c r="F14256" s="2"/>
      <c r="G14256" s="2"/>
      <c r="H14256" s="2"/>
    </row>
    <row r="14257" spans="2:8">
      <c r="B14257" s="2" t="s">
        <v>14704</v>
      </c>
      <c r="C14257" s="2">
        <v>24</v>
      </c>
      <c r="D14257" s="2" t="s">
        <v>450</v>
      </c>
      <c r="E14257" s="2"/>
      <c r="F14257" s="2"/>
      <c r="G14257" s="2"/>
      <c r="H14257" s="2"/>
    </row>
    <row r="14258" spans="2:8">
      <c r="B14258" s="2" t="s">
        <v>14705</v>
      </c>
      <c r="C14258" s="2">
        <v>24</v>
      </c>
      <c r="D14258" s="2" t="s">
        <v>450</v>
      </c>
      <c r="E14258" s="2"/>
      <c r="F14258" s="2"/>
      <c r="G14258" s="2"/>
      <c r="H14258" s="2"/>
    </row>
    <row r="14259" spans="2:8">
      <c r="B14259" s="2" t="s">
        <v>14706</v>
      </c>
      <c r="C14259" s="2">
        <v>24</v>
      </c>
      <c r="D14259" s="2" t="s">
        <v>450</v>
      </c>
      <c r="E14259" s="2"/>
      <c r="F14259" s="2"/>
      <c r="G14259" s="2"/>
      <c r="H14259" s="2"/>
    </row>
    <row r="14260" spans="2:8">
      <c r="B14260" s="2" t="s">
        <v>14707</v>
      </c>
      <c r="C14260" s="2">
        <v>25</v>
      </c>
      <c r="D14260" s="2" t="s">
        <v>450</v>
      </c>
      <c r="E14260" s="2"/>
      <c r="F14260" s="2"/>
      <c r="G14260" s="2"/>
      <c r="H14260" s="2"/>
    </row>
    <row r="14261" spans="2:8">
      <c r="B14261" s="2" t="s">
        <v>14708</v>
      </c>
      <c r="C14261" s="2">
        <v>24</v>
      </c>
      <c r="D14261" s="2" t="s">
        <v>450</v>
      </c>
      <c r="E14261" s="2"/>
      <c r="F14261" s="2"/>
      <c r="G14261" s="2"/>
      <c r="H14261" s="2"/>
    </row>
    <row r="14262" spans="2:8">
      <c r="B14262" s="2" t="s">
        <v>14709</v>
      </c>
      <c r="C14262" s="2">
        <v>20</v>
      </c>
      <c r="D14262" s="2" t="s">
        <v>450</v>
      </c>
      <c r="E14262" s="2"/>
      <c r="F14262" s="2"/>
      <c r="G14262" s="2"/>
      <c r="H14262" s="2"/>
    </row>
    <row r="14263" spans="2:8">
      <c r="B14263" s="2" t="s">
        <v>14710</v>
      </c>
      <c r="C14263" s="2">
        <v>26</v>
      </c>
      <c r="D14263" s="2" t="s">
        <v>450</v>
      </c>
      <c r="E14263" s="2"/>
      <c r="F14263" s="2"/>
      <c r="G14263" s="2"/>
      <c r="H14263" s="2"/>
    </row>
    <row r="14264" spans="2:8">
      <c r="B14264" s="2" t="s">
        <v>14711</v>
      </c>
      <c r="C14264" s="2">
        <v>30</v>
      </c>
      <c r="D14264" s="2" t="s">
        <v>450</v>
      </c>
      <c r="E14264" s="2"/>
      <c r="F14264" s="2"/>
      <c r="G14264" s="2"/>
      <c r="H14264" s="2"/>
    </row>
    <row r="14265" spans="2:8">
      <c r="B14265" s="2" t="s">
        <v>14712</v>
      </c>
      <c r="C14265" s="2">
        <v>32</v>
      </c>
      <c r="D14265" s="2" t="s">
        <v>450</v>
      </c>
      <c r="E14265" s="2"/>
      <c r="F14265" s="2"/>
      <c r="G14265" s="2"/>
      <c r="H14265" s="2"/>
    </row>
    <row r="14266" spans="2:8">
      <c r="B14266" s="2" t="s">
        <v>14713</v>
      </c>
      <c r="C14266" s="2">
        <v>30</v>
      </c>
      <c r="D14266" s="2" t="s">
        <v>450</v>
      </c>
      <c r="E14266" s="2"/>
      <c r="F14266" s="2"/>
      <c r="G14266" s="2"/>
      <c r="H14266" s="2"/>
    </row>
    <row r="14267" spans="2:8">
      <c r="B14267" s="2" t="s">
        <v>14714</v>
      </c>
      <c r="C14267" s="2">
        <v>29</v>
      </c>
      <c r="D14267" s="2" t="s">
        <v>450</v>
      </c>
      <c r="E14267" s="2"/>
      <c r="F14267" s="2"/>
      <c r="G14267" s="2"/>
      <c r="H14267" s="2"/>
    </row>
    <row r="14268" spans="2:8">
      <c r="B14268" s="2" t="s">
        <v>14715</v>
      </c>
      <c r="C14268" s="2">
        <v>28</v>
      </c>
      <c r="D14268" s="2" t="s">
        <v>450</v>
      </c>
      <c r="E14268" s="2"/>
      <c r="F14268" s="2"/>
      <c r="G14268" s="2"/>
      <c r="H14268" s="2"/>
    </row>
    <row r="14269" spans="2:8">
      <c r="B14269" s="2" t="s">
        <v>14716</v>
      </c>
      <c r="C14269" s="2">
        <v>26</v>
      </c>
      <c r="D14269" s="2" t="s">
        <v>450</v>
      </c>
      <c r="E14269" s="2"/>
      <c r="F14269" s="2"/>
      <c r="G14269" s="2"/>
      <c r="H14269" s="2"/>
    </row>
    <row r="14270" spans="2:8">
      <c r="B14270" s="2" t="s">
        <v>14717</v>
      </c>
      <c r="C14270" s="2">
        <v>30</v>
      </c>
      <c r="D14270" s="2" t="s">
        <v>450</v>
      </c>
      <c r="E14270" s="2"/>
      <c r="F14270" s="2"/>
      <c r="G14270" s="2"/>
      <c r="H14270" s="2"/>
    </row>
    <row r="14271" spans="2:8">
      <c r="B14271" s="2" t="s">
        <v>14718</v>
      </c>
      <c r="C14271" s="2">
        <v>30</v>
      </c>
      <c r="D14271" s="2" t="s">
        <v>450</v>
      </c>
      <c r="E14271" s="2"/>
      <c r="F14271" s="2"/>
      <c r="G14271" s="2"/>
      <c r="H14271" s="2"/>
    </row>
    <row r="14272" spans="2:8">
      <c r="B14272" s="2" t="s">
        <v>14719</v>
      </c>
      <c r="C14272" s="2">
        <v>29</v>
      </c>
      <c r="D14272" s="2" t="s">
        <v>450</v>
      </c>
      <c r="E14272" s="2"/>
      <c r="F14272" s="2"/>
      <c r="G14272" s="2"/>
      <c r="H14272" s="2"/>
    </row>
    <row r="14273" spans="2:8">
      <c r="B14273" s="2" t="s">
        <v>14720</v>
      </c>
      <c r="C14273" s="2">
        <v>28</v>
      </c>
      <c r="D14273" s="2" t="s">
        <v>450</v>
      </c>
      <c r="E14273" s="2"/>
      <c r="F14273" s="2"/>
      <c r="G14273" s="2"/>
      <c r="H14273" s="2"/>
    </row>
    <row r="14274" spans="2:8">
      <c r="B14274" s="2" t="s">
        <v>14721</v>
      </c>
      <c r="C14274" s="2">
        <v>26</v>
      </c>
      <c r="D14274" s="2" t="s">
        <v>450</v>
      </c>
      <c r="E14274" s="2"/>
      <c r="F14274" s="2"/>
      <c r="G14274" s="2"/>
      <c r="H14274" s="2"/>
    </row>
    <row r="14275" spans="2:8">
      <c r="B14275" s="2" t="s">
        <v>14722</v>
      </c>
      <c r="C14275" s="2">
        <v>26</v>
      </c>
      <c r="D14275" s="2" t="s">
        <v>450</v>
      </c>
      <c r="E14275" s="2"/>
      <c r="F14275" s="2"/>
      <c r="G14275" s="2"/>
      <c r="H14275" s="2"/>
    </row>
    <row r="14276" spans="2:8">
      <c r="B14276" s="2" t="s">
        <v>14723</v>
      </c>
      <c r="C14276" s="2">
        <v>28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25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22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14731</v>
      </c>
      <c r="C14284" s="2">
        <v>9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9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11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27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27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30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28</v>
      </c>
      <c r="D14299" s="2" t="s">
        <v>450</v>
      </c>
      <c r="E14299" s="2"/>
      <c r="F14299" s="2"/>
      <c r="G14299" s="2"/>
      <c r="H14299" s="2"/>
    </row>
    <row r="14300" spans="2:8">
      <c r="B14300" s="2" t="s">
        <v>14747</v>
      </c>
      <c r="C14300" s="2">
        <v>27</v>
      </c>
      <c r="D14300" s="2" t="s">
        <v>450</v>
      </c>
      <c r="E14300" s="2"/>
      <c r="F14300" s="2"/>
      <c r="G14300" s="2"/>
      <c r="H14300" s="2"/>
    </row>
    <row r="14301" spans="2:8">
      <c r="B14301" s="2" t="s">
        <v>14748</v>
      </c>
      <c r="C14301" s="2">
        <v>26</v>
      </c>
      <c r="D14301" s="2" t="s">
        <v>450</v>
      </c>
      <c r="E14301" s="2"/>
      <c r="F14301" s="2"/>
      <c r="G14301" s="2"/>
      <c r="H14301" s="2"/>
    </row>
    <row r="14302" spans="2:8">
      <c r="B14302" s="2" t="s">
        <v>14749</v>
      </c>
      <c r="C14302" s="2">
        <v>30</v>
      </c>
      <c r="D14302" s="2" t="s">
        <v>450</v>
      </c>
      <c r="E14302" s="2"/>
      <c r="F14302" s="2"/>
      <c r="G14302" s="2"/>
      <c r="H14302" s="2"/>
    </row>
    <row r="14303" spans="2:8">
      <c r="B14303" s="2" t="s">
        <v>14750</v>
      </c>
      <c r="C14303" s="2">
        <v>33</v>
      </c>
      <c r="D14303" s="2" t="s">
        <v>450</v>
      </c>
      <c r="E14303" s="2"/>
      <c r="F14303" s="2"/>
      <c r="G14303" s="2"/>
      <c r="H14303" s="2"/>
    </row>
    <row r="14304" spans="2:8">
      <c r="B14304" s="2" t="s">
        <v>14751</v>
      </c>
      <c r="C14304" s="2">
        <v>32</v>
      </c>
      <c r="D14304" s="2" t="s">
        <v>450</v>
      </c>
      <c r="E14304" s="2"/>
      <c r="F14304" s="2"/>
      <c r="G14304" s="2"/>
      <c r="H14304" s="2"/>
    </row>
    <row r="14305" spans="2:8">
      <c r="B14305" s="2" t="s">
        <v>14752</v>
      </c>
      <c r="C14305" s="2">
        <v>31</v>
      </c>
      <c r="D14305" s="2" t="s">
        <v>450</v>
      </c>
      <c r="E14305" s="2"/>
      <c r="F14305" s="2"/>
      <c r="G14305" s="2"/>
      <c r="H14305" s="2"/>
    </row>
    <row r="14306" spans="2:8">
      <c r="B14306" s="2" t="s">
        <v>14753</v>
      </c>
      <c r="C14306" s="2">
        <v>31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33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33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27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19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24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26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28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27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24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19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24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31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32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32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32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29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24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26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28</v>
      </c>
      <c r="D14331" s="2" t="s">
        <v>450</v>
      </c>
      <c r="E14331" s="2"/>
      <c r="F14331" s="2"/>
      <c r="G14331" s="2"/>
      <c r="H14331" s="2"/>
    </row>
    <row r="14332" spans="2:8">
      <c r="B14332" s="2" t="s">
        <v>14779</v>
      </c>
      <c r="C14332" s="2">
        <v>28</v>
      </c>
      <c r="D14332" s="2" t="s">
        <v>450</v>
      </c>
      <c r="E14332" s="2"/>
      <c r="F14332" s="2"/>
      <c r="G14332" s="2"/>
      <c r="H14332" s="2"/>
    </row>
    <row r="14333" spans="2:8">
      <c r="B14333" s="2" t="s">
        <v>14780</v>
      </c>
      <c r="C14333" s="2">
        <v>28</v>
      </c>
      <c r="D14333" s="2" t="s">
        <v>450</v>
      </c>
      <c r="E14333" s="2"/>
      <c r="F14333" s="2"/>
      <c r="G14333" s="2"/>
      <c r="H14333" s="2"/>
    </row>
    <row r="14334" spans="2:8">
      <c r="B14334" s="2" t="s">
        <v>14781</v>
      </c>
      <c r="C14334" s="2">
        <v>28</v>
      </c>
      <c r="D14334" s="2" t="s">
        <v>450</v>
      </c>
      <c r="E14334" s="2"/>
      <c r="F14334" s="2"/>
      <c r="G14334" s="2"/>
      <c r="H14334" s="2"/>
    </row>
    <row r="14335" spans="2:8">
      <c r="B14335" s="2" t="s">
        <v>14782</v>
      </c>
      <c r="C14335" s="2">
        <v>28</v>
      </c>
      <c r="D14335" s="2" t="s">
        <v>450</v>
      </c>
      <c r="E14335" s="2"/>
      <c r="F14335" s="2"/>
      <c r="G14335" s="2"/>
      <c r="H14335" s="2"/>
    </row>
    <row r="14336" spans="2:8">
      <c r="B14336" s="2" t="s">
        <v>14783</v>
      </c>
      <c r="C14336" s="2">
        <v>29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32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33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33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32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28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26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27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24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25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24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22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19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25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31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30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29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32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28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32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29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26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30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35</v>
      </c>
      <c r="D14362" s="2" t="s">
        <v>450</v>
      </c>
      <c r="E14362" s="2"/>
      <c r="F14362" s="2"/>
      <c r="G14362" s="2"/>
      <c r="H14362" s="2"/>
    </row>
    <row r="14363" spans="2:8">
      <c r="B14363" s="2" t="s">
        <v>14810</v>
      </c>
      <c r="C14363" s="2">
        <v>32</v>
      </c>
      <c r="D14363" s="2" t="s">
        <v>450</v>
      </c>
      <c r="E14363" s="2"/>
      <c r="F14363" s="2"/>
      <c r="G14363" s="2"/>
      <c r="H14363" s="2"/>
    </row>
    <row r="14364" spans="2:8">
      <c r="B14364" s="2" t="s">
        <v>14811</v>
      </c>
      <c r="C14364" s="2">
        <v>30</v>
      </c>
      <c r="D14364" s="2" t="s">
        <v>450</v>
      </c>
      <c r="E14364" s="2"/>
      <c r="F14364" s="2"/>
      <c r="G14364" s="2"/>
      <c r="H14364" s="2"/>
    </row>
    <row r="14365" spans="2:8">
      <c r="B14365" s="2" t="s">
        <v>14812</v>
      </c>
      <c r="C14365" s="2">
        <v>28</v>
      </c>
      <c r="D14365" s="2" t="s">
        <v>450</v>
      </c>
      <c r="E14365" s="2"/>
      <c r="F14365" s="2"/>
      <c r="G14365" s="2"/>
      <c r="H14365" s="2"/>
    </row>
    <row r="14366" spans="2:8">
      <c r="B14366" s="2" t="s">
        <v>14813</v>
      </c>
      <c r="C14366" s="2">
        <v>28</v>
      </c>
      <c r="D14366" s="2" t="s">
        <v>450</v>
      </c>
      <c r="E14366" s="2"/>
      <c r="F14366" s="2"/>
      <c r="G14366" s="2"/>
      <c r="H14366" s="2"/>
    </row>
    <row r="14367" spans="2:8">
      <c r="B14367" s="2" t="s">
        <v>14814</v>
      </c>
      <c r="C14367" s="2">
        <v>25</v>
      </c>
      <c r="D14367" s="2" t="s">
        <v>450</v>
      </c>
      <c r="E14367" s="2"/>
      <c r="F14367" s="2"/>
      <c r="G14367" s="2"/>
      <c r="H14367" s="2"/>
    </row>
    <row r="14368" spans="2:8">
      <c r="B14368" s="2" t="s">
        <v>14815</v>
      </c>
      <c r="C14368" s="2">
        <v>23</v>
      </c>
      <c r="D14368" s="2" t="s">
        <v>450</v>
      </c>
      <c r="E14368" s="2"/>
      <c r="F14368" s="2"/>
      <c r="G14368" s="2"/>
      <c r="H14368" s="2"/>
    </row>
    <row r="14369" spans="2:8">
      <c r="B14369" s="2" t="s">
        <v>14816</v>
      </c>
      <c r="C14369" s="2">
        <v>18</v>
      </c>
      <c r="D14369" s="2" t="s">
        <v>450</v>
      </c>
      <c r="E14369" s="2"/>
      <c r="F14369" s="2"/>
      <c r="G14369" s="2"/>
      <c r="H14369" s="2"/>
    </row>
    <row r="14370" spans="2:8">
      <c r="B14370" s="2" t="s">
        <v>14817</v>
      </c>
      <c r="C14370" s="2">
        <v>12</v>
      </c>
      <c r="D14370" s="2" t="s">
        <v>450</v>
      </c>
      <c r="E14370" s="2"/>
      <c r="F14370" s="2"/>
      <c r="G14370" s="2"/>
      <c r="H14370" s="2"/>
    </row>
    <row r="14371" spans="2:8">
      <c r="B14371" s="2" t="s">
        <v>14818</v>
      </c>
      <c r="C14371" s="2">
        <v>24</v>
      </c>
      <c r="D14371" s="2" t="s">
        <v>450</v>
      </c>
      <c r="E14371" s="2"/>
      <c r="F14371" s="2"/>
      <c r="G14371" s="2"/>
      <c r="H14371" s="2"/>
    </row>
    <row r="14372" spans="2:8">
      <c r="B14372" s="2" t="s">
        <v>14819</v>
      </c>
      <c r="C14372" s="2">
        <v>30</v>
      </c>
      <c r="D14372" s="2" t="s">
        <v>450</v>
      </c>
      <c r="E14372" s="2"/>
      <c r="F14372" s="2"/>
      <c r="G14372" s="2"/>
      <c r="H14372" s="2"/>
    </row>
    <row r="14373" spans="2:8">
      <c r="B14373" s="2" t="s">
        <v>14820</v>
      </c>
      <c r="C14373" s="2">
        <v>33</v>
      </c>
      <c r="D14373" s="2" t="s">
        <v>450</v>
      </c>
      <c r="E14373" s="2"/>
      <c r="F14373" s="2"/>
      <c r="G14373" s="2"/>
      <c r="H14373" s="2"/>
    </row>
    <row r="14374" spans="2:8">
      <c r="B14374" s="2" t="s">
        <v>14821</v>
      </c>
      <c r="C14374" s="2">
        <v>32</v>
      </c>
      <c r="D14374" s="2" t="s">
        <v>450</v>
      </c>
      <c r="E14374" s="2"/>
      <c r="F14374" s="2"/>
      <c r="G14374" s="2"/>
      <c r="H14374" s="2"/>
    </row>
    <row r="14375" spans="2:8">
      <c r="B14375" s="2" t="s">
        <v>14822</v>
      </c>
      <c r="C14375" s="2">
        <v>29</v>
      </c>
      <c r="D14375" s="2" t="s">
        <v>450</v>
      </c>
      <c r="E14375" s="2"/>
      <c r="F14375" s="2"/>
      <c r="G14375" s="2"/>
      <c r="H14375" s="2"/>
    </row>
    <row r="14376" spans="2:8">
      <c r="B14376" s="2" t="s">
        <v>14823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28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14829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25</v>
      </c>
      <c r="D14383" s="2" t="s">
        <v>450</v>
      </c>
      <c r="E14383" s="2"/>
      <c r="F14383" s="2"/>
      <c r="G14383" s="2"/>
      <c r="H14383" s="2"/>
    </row>
    <row r="14384" spans="2:8">
      <c r="B14384" s="2" t="s">
        <v>14831</v>
      </c>
      <c r="C14384" s="2">
        <v>20</v>
      </c>
      <c r="D14384" s="2" t="s">
        <v>450</v>
      </c>
      <c r="E14384" s="2"/>
      <c r="F14384" s="2"/>
      <c r="G14384" s="2"/>
      <c r="H14384" s="2"/>
    </row>
    <row r="14385" spans="2:8">
      <c r="B14385" s="2" t="s">
        <v>14832</v>
      </c>
      <c r="C14385" s="2">
        <v>17</v>
      </c>
      <c r="D14385" s="2" t="s">
        <v>450</v>
      </c>
      <c r="E14385" s="2"/>
      <c r="F14385" s="2"/>
      <c r="G14385" s="2"/>
      <c r="H14385" s="2"/>
    </row>
    <row r="14386" spans="2:8">
      <c r="B14386" s="2" t="s">
        <v>14833</v>
      </c>
      <c r="C14386" s="2">
        <v>15</v>
      </c>
      <c r="D14386" s="2" t="s">
        <v>450</v>
      </c>
      <c r="E14386" s="2"/>
      <c r="F14386" s="2"/>
      <c r="G14386" s="2"/>
      <c r="H14386" s="2"/>
    </row>
    <row r="14387" spans="2:8">
      <c r="B14387" s="2" t="s">
        <v>14834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35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35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36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26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31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32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32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32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19</v>
      </c>
      <c r="D14400" s="2" t="s">
        <v>450</v>
      </c>
      <c r="E14400" s="2"/>
      <c r="F14400" s="2"/>
      <c r="G14400" s="2"/>
      <c r="H14400" s="2"/>
    </row>
    <row r="14401" spans="2:8">
      <c r="B14401" s="2" t="s">
        <v>14848</v>
      </c>
      <c r="C14401" s="2">
        <v>8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11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11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14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16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15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23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22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23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23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22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22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27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29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27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25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25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23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20</v>
      </c>
      <c r="D14422" s="2" t="s">
        <v>450</v>
      </c>
      <c r="E14422" s="2"/>
      <c r="F14422" s="2"/>
      <c r="G14422" s="2"/>
      <c r="H14422" s="2"/>
    </row>
    <row r="14423" spans="2:8">
      <c r="B14423" s="2" t="s">
        <v>14870</v>
      </c>
      <c r="C14423" s="2">
        <v>26</v>
      </c>
      <c r="D14423" s="2" t="s">
        <v>450</v>
      </c>
      <c r="E14423" s="2"/>
      <c r="F14423" s="2"/>
      <c r="G14423" s="2"/>
      <c r="H14423" s="2"/>
    </row>
    <row r="14424" spans="2:8">
      <c r="B14424" s="2" t="s">
        <v>14871</v>
      </c>
      <c r="C14424" s="2">
        <v>27</v>
      </c>
      <c r="D14424" s="2" t="s">
        <v>450</v>
      </c>
      <c r="E14424" s="2"/>
      <c r="F14424" s="2"/>
      <c r="G14424" s="2"/>
      <c r="H14424" s="2"/>
    </row>
    <row r="14425" spans="2:8">
      <c r="B14425" s="2" t="s">
        <v>14872</v>
      </c>
      <c r="C14425" s="2">
        <v>27</v>
      </c>
      <c r="D14425" s="2" t="s">
        <v>450</v>
      </c>
      <c r="E14425" s="2"/>
      <c r="F14425" s="2"/>
      <c r="G14425" s="2"/>
      <c r="H14425" s="2"/>
    </row>
    <row r="14426" spans="2:8">
      <c r="B14426" s="2" t="s">
        <v>14873</v>
      </c>
      <c r="C14426" s="2">
        <v>26</v>
      </c>
      <c r="D14426" s="2" t="s">
        <v>450</v>
      </c>
      <c r="E14426" s="2"/>
      <c r="F14426" s="2"/>
      <c r="G14426" s="2"/>
      <c r="H14426" s="2"/>
    </row>
    <row r="14427" spans="2:8">
      <c r="B14427" s="2" t="s">
        <v>14874</v>
      </c>
      <c r="C14427" s="2">
        <v>25</v>
      </c>
      <c r="D14427" s="2" t="s">
        <v>450</v>
      </c>
      <c r="E14427" s="2"/>
      <c r="F14427" s="2"/>
      <c r="G14427" s="2"/>
      <c r="H14427" s="2"/>
    </row>
    <row r="14428" spans="2:8">
      <c r="B14428" s="2" t="s">
        <v>14875</v>
      </c>
      <c r="C14428" s="2">
        <v>25</v>
      </c>
      <c r="D14428" s="2" t="s">
        <v>450</v>
      </c>
      <c r="E14428" s="2"/>
      <c r="F14428" s="2"/>
      <c r="G14428" s="2"/>
      <c r="H14428" s="2"/>
    </row>
    <row r="14429" spans="2:8">
      <c r="B14429" s="2" t="s">
        <v>14876</v>
      </c>
      <c r="C14429" s="2">
        <v>24</v>
      </c>
      <c r="D14429" s="2" t="s">
        <v>450</v>
      </c>
      <c r="E14429" s="2"/>
      <c r="F14429" s="2"/>
      <c r="G14429" s="2"/>
      <c r="H14429" s="2"/>
    </row>
    <row r="14430" spans="2:8">
      <c r="B14430" s="2" t="s">
        <v>14877</v>
      </c>
      <c r="C14430" s="2">
        <v>23</v>
      </c>
      <c r="D14430" s="2" t="s">
        <v>450</v>
      </c>
      <c r="E14430" s="2"/>
      <c r="F14430" s="2"/>
      <c r="G14430" s="2"/>
      <c r="H14430" s="2"/>
    </row>
    <row r="14431" spans="2:8">
      <c r="B14431" s="2" t="s">
        <v>14878</v>
      </c>
      <c r="C14431" s="2">
        <v>24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26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27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28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14885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29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32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33</v>
      </c>
      <c r="D14442" s="2" t="s">
        <v>450</v>
      </c>
      <c r="E14442" s="2"/>
      <c r="F14442" s="2"/>
      <c r="G14442" s="2"/>
      <c r="H14442" s="2"/>
    </row>
    <row r="14443" spans="2:8">
      <c r="B14443" s="2" t="s">
        <v>14890</v>
      </c>
      <c r="C14443" s="2">
        <v>34</v>
      </c>
      <c r="D14443" s="2" t="s">
        <v>450</v>
      </c>
      <c r="E14443" s="2"/>
      <c r="F14443" s="2"/>
      <c r="G14443" s="2"/>
      <c r="H14443" s="2"/>
    </row>
    <row r="14444" spans="2:8">
      <c r="B14444" s="2" t="s">
        <v>14891</v>
      </c>
      <c r="C14444" s="2">
        <v>35</v>
      </c>
      <c r="D14444" s="2" t="s">
        <v>450</v>
      </c>
      <c r="E14444" s="2"/>
      <c r="F14444" s="2"/>
      <c r="G14444" s="2"/>
      <c r="H14444" s="2"/>
    </row>
    <row r="14445" spans="2:8">
      <c r="B14445" s="2" t="s">
        <v>14892</v>
      </c>
      <c r="C14445" s="2">
        <v>35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34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29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30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30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14897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14898</v>
      </c>
      <c r="C14451" s="2">
        <v>30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14899</v>
      </c>
      <c r="C14452" s="2">
        <v>29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14900</v>
      </c>
      <c r="C14453" s="2">
        <v>20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23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21</v>
      </c>
      <c r="D14455" s="2" t="s">
        <v>450</v>
      </c>
      <c r="E14455" s="2"/>
      <c r="F14455" s="2"/>
      <c r="G14455" s="2"/>
      <c r="H14455" s="2"/>
    </row>
    <row r="14456" spans="2:8">
      <c r="B14456" s="2" t="s">
        <v>14903</v>
      </c>
      <c r="C14456" s="2">
        <v>20</v>
      </c>
      <c r="D14456" s="2" t="s">
        <v>450</v>
      </c>
      <c r="E14456" s="2"/>
      <c r="F14456" s="2"/>
      <c r="G14456" s="2"/>
      <c r="H14456" s="2"/>
    </row>
    <row r="14457" spans="2:8">
      <c r="B14457" s="2" t="s">
        <v>14904</v>
      </c>
      <c r="C14457" s="2">
        <v>21</v>
      </c>
      <c r="D14457" s="2" t="s">
        <v>450</v>
      </c>
      <c r="E14457" s="2"/>
      <c r="F14457" s="2"/>
      <c r="G14457" s="2"/>
      <c r="H14457" s="2"/>
    </row>
    <row r="14458" spans="2:8">
      <c r="B14458" s="2" t="s">
        <v>14905</v>
      </c>
      <c r="C14458" s="2">
        <v>20</v>
      </c>
      <c r="D14458" s="2" t="s">
        <v>450</v>
      </c>
      <c r="E14458" s="2"/>
      <c r="F14458" s="2"/>
      <c r="G14458" s="2"/>
      <c r="H14458" s="2"/>
    </row>
    <row r="14459" spans="2:8">
      <c r="B14459" s="2" t="s">
        <v>14906</v>
      </c>
      <c r="C14459" s="2">
        <v>16</v>
      </c>
      <c r="D14459" s="2" t="s">
        <v>450</v>
      </c>
      <c r="E14459" s="2"/>
      <c r="F14459" s="2"/>
      <c r="G14459" s="2"/>
      <c r="H14459" s="2"/>
    </row>
    <row r="14460" spans="2:8">
      <c r="B14460" s="2" t="s">
        <v>14907</v>
      </c>
      <c r="C14460" s="2">
        <v>25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27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30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25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28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31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32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32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32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33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29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24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24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28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33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31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23</v>
      </c>
      <c r="D14499" s="2" t="s">
        <v>450</v>
      </c>
      <c r="E14499" s="2"/>
      <c r="F14499" s="2"/>
      <c r="G14499" s="2"/>
      <c r="H14499" s="2"/>
    </row>
    <row r="14500" spans="2:8">
      <c r="B14500" s="2" t="s">
        <v>14947</v>
      </c>
      <c r="C14500" s="2">
        <v>25</v>
      </c>
      <c r="D14500" s="2" t="s">
        <v>450</v>
      </c>
      <c r="E14500" s="2"/>
      <c r="F14500" s="2"/>
      <c r="G14500" s="2"/>
      <c r="H14500" s="2"/>
    </row>
    <row r="14501" spans="2:8">
      <c r="B14501" s="2" t="s">
        <v>14948</v>
      </c>
      <c r="C14501" s="2">
        <v>27</v>
      </c>
      <c r="D14501" s="2" t="s">
        <v>450</v>
      </c>
      <c r="E14501" s="2"/>
      <c r="F14501" s="2"/>
      <c r="G14501" s="2"/>
      <c r="H14501" s="2"/>
    </row>
    <row r="14502" spans="2:8">
      <c r="B14502" s="2" t="s">
        <v>14949</v>
      </c>
      <c r="C14502" s="2">
        <v>29</v>
      </c>
      <c r="D14502" s="2" t="s">
        <v>450</v>
      </c>
      <c r="E14502" s="2"/>
      <c r="F14502" s="2"/>
      <c r="G14502" s="2"/>
      <c r="H14502" s="2"/>
    </row>
    <row r="14503" spans="2:8">
      <c r="B14503" s="2" t="s">
        <v>14950</v>
      </c>
      <c r="C14503" s="2">
        <v>28</v>
      </c>
      <c r="D14503" s="2" t="s">
        <v>450</v>
      </c>
      <c r="E14503" s="2"/>
      <c r="F14503" s="2"/>
      <c r="G14503" s="2"/>
      <c r="H14503" s="2"/>
    </row>
    <row r="14504" spans="2:8">
      <c r="B14504" s="2" t="s">
        <v>14951</v>
      </c>
      <c r="C14504" s="2">
        <v>27</v>
      </c>
      <c r="D14504" s="2" t="s">
        <v>450</v>
      </c>
      <c r="E14504" s="2"/>
      <c r="F14504" s="2"/>
      <c r="G14504" s="2"/>
      <c r="H14504" s="2"/>
    </row>
    <row r="14505" spans="2:8">
      <c r="B14505" s="2" t="s">
        <v>14952</v>
      </c>
      <c r="C14505" s="2">
        <v>25</v>
      </c>
      <c r="D14505" s="2" t="s">
        <v>450</v>
      </c>
      <c r="E14505" s="2"/>
      <c r="F14505" s="2"/>
      <c r="G14505" s="2"/>
      <c r="H14505" s="2"/>
    </row>
    <row r="14506" spans="2:8">
      <c r="B14506" s="2" t="s">
        <v>14953</v>
      </c>
      <c r="C14506" s="2">
        <v>24</v>
      </c>
      <c r="D14506" s="2" t="s">
        <v>450</v>
      </c>
      <c r="E14506" s="2"/>
      <c r="F14506" s="2"/>
      <c r="G14506" s="2"/>
      <c r="H14506" s="2"/>
    </row>
    <row r="14507" spans="2:8">
      <c r="B14507" s="2" t="s">
        <v>14954</v>
      </c>
      <c r="C14507" s="2">
        <v>23</v>
      </c>
      <c r="D14507" s="2" t="s">
        <v>450</v>
      </c>
      <c r="E14507" s="2"/>
      <c r="F14507" s="2"/>
      <c r="G14507" s="2"/>
      <c r="H14507" s="2"/>
    </row>
    <row r="14508" spans="2:8">
      <c r="B14508" s="2" t="s">
        <v>14955</v>
      </c>
      <c r="C14508" s="2">
        <v>27</v>
      </c>
      <c r="D14508" s="2" t="s">
        <v>450</v>
      </c>
      <c r="E14508" s="2"/>
      <c r="F14508" s="2"/>
      <c r="G14508" s="2"/>
      <c r="H14508" s="2"/>
    </row>
    <row r="14509" spans="2:8">
      <c r="B14509" s="2" t="s">
        <v>14956</v>
      </c>
      <c r="C14509" s="2">
        <v>32</v>
      </c>
      <c r="D14509" s="2" t="s">
        <v>450</v>
      </c>
      <c r="E14509" s="2"/>
      <c r="F14509" s="2"/>
      <c r="G14509" s="2"/>
      <c r="H14509" s="2"/>
    </row>
    <row r="14510" spans="2:8">
      <c r="B14510" s="2" t="s">
        <v>14957</v>
      </c>
      <c r="C14510" s="2">
        <v>35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33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31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29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39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41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37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30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33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32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31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25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26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25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21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30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26</v>
      </c>
      <c r="D14538" s="2" t="s">
        <v>450</v>
      </c>
      <c r="E14538" s="2"/>
      <c r="F14538" s="2"/>
      <c r="G14538" s="2"/>
      <c r="H14538" s="2"/>
    </row>
    <row r="14539" spans="2:8">
      <c r="B14539" s="2" t="s">
        <v>14986</v>
      </c>
      <c r="C14539" s="2">
        <v>25</v>
      </c>
      <c r="D14539" s="2" t="s">
        <v>450</v>
      </c>
      <c r="E14539" s="2"/>
      <c r="F14539" s="2"/>
      <c r="G14539" s="2"/>
      <c r="H14539" s="2"/>
    </row>
    <row r="14540" spans="2:8">
      <c r="B14540" s="2" t="s">
        <v>14987</v>
      </c>
      <c r="C14540" s="2">
        <v>24</v>
      </c>
      <c r="D14540" s="2" t="s">
        <v>450</v>
      </c>
      <c r="E14540" s="2"/>
      <c r="F14540" s="2"/>
      <c r="G14540" s="2"/>
      <c r="H14540" s="2"/>
    </row>
    <row r="14541" spans="2:8">
      <c r="B14541" s="2" t="s">
        <v>14988</v>
      </c>
      <c r="C14541" s="2">
        <v>23</v>
      </c>
      <c r="D14541" s="2" t="s">
        <v>450</v>
      </c>
      <c r="E14541" s="2"/>
      <c r="F14541" s="2"/>
      <c r="G14541" s="2"/>
      <c r="H14541" s="2"/>
    </row>
    <row r="14542" spans="2:8">
      <c r="B14542" s="2" t="s">
        <v>14989</v>
      </c>
      <c r="C14542" s="2">
        <v>23</v>
      </c>
      <c r="D14542" s="2" t="s">
        <v>450</v>
      </c>
      <c r="E14542" s="2"/>
      <c r="F14542" s="2"/>
      <c r="G14542" s="2"/>
      <c r="H14542" s="2"/>
    </row>
    <row r="14543" spans="2:8">
      <c r="B14543" s="2" t="s">
        <v>14990</v>
      </c>
      <c r="C14543" s="2">
        <v>24</v>
      </c>
      <c r="D14543" s="2" t="s">
        <v>450</v>
      </c>
      <c r="E14543" s="2"/>
      <c r="F14543" s="2"/>
      <c r="G14543" s="2"/>
      <c r="H14543" s="2"/>
    </row>
    <row r="14544" spans="2:8">
      <c r="B14544" s="2" t="s">
        <v>14991</v>
      </c>
      <c r="C14544" s="2">
        <v>25</v>
      </c>
      <c r="D14544" s="2" t="s">
        <v>450</v>
      </c>
      <c r="E14544" s="2"/>
      <c r="F14544" s="2"/>
      <c r="G14544" s="2"/>
      <c r="H14544" s="2"/>
    </row>
    <row r="14545" spans="2:8">
      <c r="B14545" s="2" t="s">
        <v>14992</v>
      </c>
      <c r="C14545" s="2">
        <v>25</v>
      </c>
      <c r="D14545" s="2" t="s">
        <v>450</v>
      </c>
      <c r="E14545" s="2"/>
      <c r="F14545" s="2"/>
      <c r="G14545" s="2"/>
      <c r="H14545" s="2"/>
    </row>
    <row r="14546" spans="2:8">
      <c r="B14546" s="2" t="s">
        <v>14993</v>
      </c>
      <c r="C14546" s="2">
        <v>26</v>
      </c>
      <c r="D14546" s="2" t="s">
        <v>450</v>
      </c>
      <c r="E14546" s="2"/>
      <c r="F14546" s="2"/>
      <c r="G14546" s="2"/>
      <c r="H14546" s="2"/>
    </row>
    <row r="14547" spans="2:8">
      <c r="B14547" s="2" t="s">
        <v>14994</v>
      </c>
      <c r="C14547" s="2">
        <v>25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24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22</v>
      </c>
      <c r="D14549" s="2" t="s">
        <v>450</v>
      </c>
      <c r="E14549" s="2"/>
      <c r="F14549" s="2"/>
      <c r="G14549" s="2"/>
      <c r="H14549" s="2"/>
    </row>
    <row r="14550" spans="2:8">
      <c r="B14550" s="2" t="s">
        <v>14997</v>
      </c>
      <c r="C14550" s="2">
        <v>30</v>
      </c>
      <c r="D14550" s="2" t="s">
        <v>450</v>
      </c>
      <c r="E14550" s="2"/>
      <c r="F14550" s="2"/>
      <c r="G14550" s="2"/>
      <c r="H14550" s="2"/>
    </row>
    <row r="14551" spans="2:8">
      <c r="B14551" s="2" t="s">
        <v>14998</v>
      </c>
      <c r="C14551" s="2">
        <v>33</v>
      </c>
      <c r="D14551" s="2" t="s">
        <v>450</v>
      </c>
      <c r="E14551" s="2"/>
      <c r="F14551" s="2"/>
      <c r="G14551" s="2"/>
      <c r="H14551" s="2"/>
    </row>
    <row r="14552" spans="2:8">
      <c r="B14552" s="2" t="s">
        <v>14999</v>
      </c>
      <c r="C14552" s="2">
        <v>31</v>
      </c>
      <c r="D14552" s="2" t="s">
        <v>450</v>
      </c>
      <c r="E14552" s="2"/>
      <c r="F14552" s="2"/>
      <c r="G14552" s="2"/>
      <c r="H14552" s="2"/>
    </row>
    <row r="14553" spans="2:8">
      <c r="B14553" s="2" t="s">
        <v>15000</v>
      </c>
      <c r="C14553" s="2">
        <v>29</v>
      </c>
      <c r="D14553" s="2" t="s">
        <v>450</v>
      </c>
      <c r="E14553" s="2"/>
      <c r="F14553" s="2"/>
      <c r="G14553" s="2"/>
      <c r="H14553" s="2"/>
    </row>
    <row r="14554" spans="2:8">
      <c r="B14554" s="2" t="s">
        <v>15001</v>
      </c>
      <c r="C14554" s="2">
        <v>29</v>
      </c>
      <c r="D14554" s="2" t="s">
        <v>450</v>
      </c>
      <c r="E14554" s="2"/>
      <c r="F14554" s="2"/>
      <c r="G14554" s="2"/>
      <c r="H14554" s="2"/>
    </row>
    <row r="14555" spans="2:8">
      <c r="B14555" s="2" t="s">
        <v>15002</v>
      </c>
      <c r="C14555" s="2">
        <v>27</v>
      </c>
      <c r="D14555" s="2" t="s">
        <v>450</v>
      </c>
      <c r="E14555" s="2"/>
      <c r="F14555" s="2"/>
      <c r="G14555" s="2"/>
      <c r="H14555" s="2"/>
    </row>
    <row r="14556" spans="2:8">
      <c r="B14556" s="2" t="s">
        <v>15003</v>
      </c>
      <c r="C14556" s="2">
        <v>34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34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31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26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29</v>
      </c>
      <c r="D14563" s="2" t="s">
        <v>450</v>
      </c>
      <c r="E14563" s="2"/>
      <c r="F14563" s="2"/>
      <c r="G14563" s="2"/>
      <c r="H14563" s="2"/>
    </row>
    <row r="14564" spans="2:8">
      <c r="B14564" s="2" t="s">
        <v>15011</v>
      </c>
      <c r="C14564" s="2">
        <v>31</v>
      </c>
      <c r="D14564" s="2" t="s">
        <v>450</v>
      </c>
      <c r="E14564" s="2"/>
      <c r="F14564" s="2"/>
      <c r="G14564" s="2"/>
      <c r="H14564" s="2"/>
    </row>
    <row r="14565" spans="2:8">
      <c r="B14565" s="2" t="s">
        <v>15012</v>
      </c>
      <c r="C14565" s="2">
        <v>29</v>
      </c>
      <c r="D14565" s="2" t="s">
        <v>450</v>
      </c>
      <c r="E14565" s="2"/>
      <c r="F14565" s="2"/>
      <c r="G14565" s="2"/>
      <c r="H14565" s="2"/>
    </row>
    <row r="14566" spans="2:8">
      <c r="B14566" s="2" t="s">
        <v>15013</v>
      </c>
      <c r="C14566" s="2">
        <v>27</v>
      </c>
      <c r="D14566" s="2" t="s">
        <v>450</v>
      </c>
      <c r="E14566" s="2"/>
      <c r="F14566" s="2"/>
      <c r="G14566" s="2"/>
      <c r="H14566" s="2"/>
    </row>
    <row r="14567" spans="2:8">
      <c r="B14567" s="2" t="s">
        <v>15014</v>
      </c>
      <c r="C14567" s="2">
        <v>27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26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19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19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18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20</v>
      </c>
      <c r="D14572" s="2" t="s">
        <v>450</v>
      </c>
      <c r="E14572" s="2"/>
      <c r="F14572" s="2"/>
      <c r="G14572" s="2"/>
      <c r="H14572" s="2"/>
    </row>
    <row r="14573" spans="2:8">
      <c r="B14573" s="2" t="s">
        <v>15020</v>
      </c>
      <c r="C14573" s="2">
        <v>20</v>
      </c>
      <c r="D14573" s="2" t="s">
        <v>450</v>
      </c>
      <c r="E14573" s="2"/>
      <c r="F14573" s="2"/>
      <c r="G14573" s="2"/>
      <c r="H14573" s="2"/>
    </row>
    <row r="14574" spans="2:8">
      <c r="B14574" s="2" t="s">
        <v>15021</v>
      </c>
      <c r="C14574" s="2">
        <v>21</v>
      </c>
      <c r="D14574" s="2" t="s">
        <v>450</v>
      </c>
      <c r="E14574" s="2"/>
      <c r="F14574" s="2"/>
      <c r="G14574" s="2"/>
      <c r="H14574" s="2"/>
    </row>
    <row r="14575" spans="2:8">
      <c r="B14575" s="2" t="s">
        <v>15022</v>
      </c>
      <c r="C14575" s="2">
        <v>21</v>
      </c>
      <c r="D14575" s="2" t="s">
        <v>450</v>
      </c>
      <c r="E14575" s="2"/>
      <c r="F14575" s="2"/>
      <c r="G14575" s="2"/>
      <c r="H14575" s="2"/>
    </row>
    <row r="14576" spans="2:8">
      <c r="B14576" s="2" t="s">
        <v>15023</v>
      </c>
      <c r="C14576" s="2">
        <v>21</v>
      </c>
      <c r="D14576" s="2" t="s">
        <v>450</v>
      </c>
      <c r="E14576" s="2"/>
      <c r="F14576" s="2"/>
      <c r="G14576" s="2"/>
      <c r="H14576" s="2"/>
    </row>
    <row r="14577" spans="2:8">
      <c r="B14577" s="2" t="s">
        <v>15024</v>
      </c>
      <c r="C14577" s="2">
        <v>20</v>
      </c>
      <c r="D14577" s="2" t="s">
        <v>450</v>
      </c>
      <c r="E14577" s="2"/>
      <c r="F14577" s="2"/>
      <c r="G14577" s="2"/>
      <c r="H14577" s="2"/>
    </row>
    <row r="14578" spans="2:8">
      <c r="B14578" s="2" t="s">
        <v>15025</v>
      </c>
      <c r="C14578" s="2">
        <v>27</v>
      </c>
      <c r="D14578" s="2" t="s">
        <v>450</v>
      </c>
      <c r="E14578" s="2"/>
      <c r="F14578" s="2"/>
      <c r="G14578" s="2"/>
      <c r="H14578" s="2"/>
    </row>
    <row r="14579" spans="2:8">
      <c r="B14579" s="2" t="s">
        <v>15026</v>
      </c>
      <c r="C14579" s="2">
        <v>31</v>
      </c>
      <c r="D14579" s="2" t="s">
        <v>450</v>
      </c>
      <c r="E14579" s="2"/>
      <c r="F14579" s="2"/>
      <c r="G14579" s="2"/>
      <c r="H14579" s="2"/>
    </row>
    <row r="14580" spans="2:8">
      <c r="B14580" s="2" t="s">
        <v>15027</v>
      </c>
      <c r="C14580" s="2">
        <v>28</v>
      </c>
      <c r="D14580" s="2" t="s">
        <v>450</v>
      </c>
      <c r="E14580" s="2"/>
      <c r="F14580" s="2"/>
      <c r="G14580" s="2"/>
      <c r="H14580" s="2"/>
    </row>
    <row r="14581" spans="2:8">
      <c r="B14581" s="2" t="s">
        <v>15028</v>
      </c>
      <c r="C14581" s="2">
        <v>27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20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24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23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23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22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21</v>
      </c>
      <c r="D14587" s="2" t="s">
        <v>450</v>
      </c>
      <c r="E14587" s="2"/>
      <c r="F14587" s="2"/>
      <c r="G14587" s="2"/>
      <c r="H14587" s="2"/>
    </row>
    <row r="14588" spans="2:8">
      <c r="B14588" s="2" t="s">
        <v>15035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26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29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28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29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15050</v>
      </c>
      <c r="C14603" s="2">
        <v>22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15051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15052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15053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15054</v>
      </c>
      <c r="C14607" s="2">
        <v>30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15055</v>
      </c>
      <c r="C14608" s="2">
        <v>30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15056</v>
      </c>
      <c r="C14609" s="2">
        <v>24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15057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15058</v>
      </c>
      <c r="C14611" s="2">
        <v>26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15059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15060</v>
      </c>
      <c r="C14613" s="2">
        <v>20</v>
      </c>
      <c r="D14613" s="2" t="s">
        <v>450</v>
      </c>
      <c r="E14613" s="2"/>
      <c r="F14613" s="2"/>
      <c r="G14613" s="2"/>
      <c r="H14613" s="2"/>
    </row>
    <row r="14614" spans="2:8">
      <c r="B14614" s="2" t="s">
        <v>15061</v>
      </c>
      <c r="C14614" s="2">
        <v>21</v>
      </c>
      <c r="D14614" s="2" t="s">
        <v>450</v>
      </c>
      <c r="E14614" s="2"/>
      <c r="F14614" s="2"/>
      <c r="G14614" s="2"/>
      <c r="H14614" s="2"/>
    </row>
    <row r="14615" spans="2:8">
      <c r="B14615" s="2" t="s">
        <v>15062</v>
      </c>
      <c r="C14615" s="2">
        <v>26</v>
      </c>
      <c r="D14615" s="2" t="s">
        <v>450</v>
      </c>
      <c r="E14615" s="2"/>
      <c r="F14615" s="2"/>
      <c r="G14615" s="2"/>
      <c r="H14615" s="2"/>
    </row>
    <row r="14616" spans="2:8">
      <c r="B14616" s="2" t="s">
        <v>15063</v>
      </c>
      <c r="C14616" s="2">
        <v>29</v>
      </c>
      <c r="D14616" s="2" t="s">
        <v>450</v>
      </c>
      <c r="E14616" s="2"/>
      <c r="F14616" s="2"/>
      <c r="G14616" s="2"/>
      <c r="H14616" s="2"/>
    </row>
    <row r="14617" spans="2:8">
      <c r="B14617" s="2" t="s">
        <v>15064</v>
      </c>
      <c r="C14617" s="2">
        <v>29</v>
      </c>
      <c r="D14617" s="2" t="s">
        <v>450</v>
      </c>
      <c r="E14617" s="2"/>
      <c r="F14617" s="2"/>
      <c r="G14617" s="2"/>
      <c r="H14617" s="2"/>
    </row>
    <row r="14618" spans="2:8">
      <c r="B14618" s="2" t="s">
        <v>15065</v>
      </c>
      <c r="C14618" s="2">
        <v>28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28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27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25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15070</v>
      </c>
      <c r="C14623" s="2">
        <v>30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15071</v>
      </c>
      <c r="C14624" s="2">
        <v>30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15072</v>
      </c>
      <c r="C14625" s="2">
        <v>29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15073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15074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27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22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22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26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30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30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27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24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23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18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23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29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32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33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33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29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26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11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12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32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33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33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32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15101</v>
      </c>
      <c r="C14654" s="2">
        <v>31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25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27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28</v>
      </c>
      <c r="D14657" s="2" t="s">
        <v>450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450</v>
      </c>
      <c r="E14658" s="2"/>
      <c r="F14658" s="2"/>
      <c r="G14658" s="2"/>
      <c r="H14658" s="2"/>
    </row>
    <row r="14659" spans="2:8">
      <c r="B14659" s="2" t="s">
        <v>15106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28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36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37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36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35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31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25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15118</v>
      </c>
      <c r="C14671" s="2">
        <v>26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15119</v>
      </c>
      <c r="C14672" s="2">
        <v>41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15120</v>
      </c>
      <c r="C14673" s="2">
        <v>43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15121</v>
      </c>
      <c r="C14674" s="2">
        <v>43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40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32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32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34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35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35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24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28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31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32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31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30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27</v>
      </c>
      <c r="D14695" s="2" t="s">
        <v>450</v>
      </c>
      <c r="E14695" s="2"/>
      <c r="F14695" s="2"/>
      <c r="G14695" s="2"/>
      <c r="H14695" s="2"/>
    </row>
    <row r="14696" spans="2:8">
      <c r="B14696" s="2" t="s">
        <v>15143</v>
      </c>
      <c r="C14696" s="2">
        <v>22</v>
      </c>
      <c r="D14696" s="2" t="s">
        <v>450</v>
      </c>
      <c r="E14696" s="2"/>
      <c r="F14696" s="2"/>
      <c r="G14696" s="2"/>
      <c r="H14696" s="2"/>
    </row>
    <row r="14697" spans="2:8">
      <c r="B14697" s="2" t="s">
        <v>15144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26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38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39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40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24</v>
      </c>
      <c r="D14709" s="2" t="s">
        <v>450</v>
      </c>
      <c r="E14709" s="2"/>
      <c r="F14709" s="2"/>
      <c r="G14709" s="2"/>
      <c r="H14709" s="2"/>
    </row>
    <row r="14710" spans="2:8">
      <c r="B14710" s="2" t="s">
        <v>15157</v>
      </c>
      <c r="C14710" s="2">
        <v>26</v>
      </c>
      <c r="D14710" s="2" t="s">
        <v>450</v>
      </c>
      <c r="E14710" s="2"/>
      <c r="F14710" s="2"/>
      <c r="G14710" s="2"/>
      <c r="H14710" s="2"/>
    </row>
    <row r="14711" spans="2:8">
      <c r="B14711" s="2" t="s">
        <v>15158</v>
      </c>
      <c r="C14711" s="2">
        <v>25</v>
      </c>
      <c r="D14711" s="2" t="s">
        <v>450</v>
      </c>
      <c r="E14711" s="2"/>
      <c r="F14711" s="2"/>
      <c r="G14711" s="2"/>
      <c r="H14711" s="2"/>
    </row>
    <row r="14712" spans="2:8">
      <c r="B14712" s="2" t="s">
        <v>15159</v>
      </c>
      <c r="C14712" s="2">
        <v>24</v>
      </c>
      <c r="D14712" s="2" t="s">
        <v>450</v>
      </c>
      <c r="E14712" s="2"/>
      <c r="F14712" s="2"/>
      <c r="G14712" s="2"/>
      <c r="H14712" s="2"/>
    </row>
    <row r="14713" spans="2:8">
      <c r="B14713" s="2" t="s">
        <v>15160</v>
      </c>
      <c r="C14713" s="2">
        <v>22</v>
      </c>
      <c r="D14713" s="2" t="s">
        <v>450</v>
      </c>
      <c r="E14713" s="2"/>
      <c r="F14713" s="2"/>
      <c r="G14713" s="2"/>
      <c r="H14713" s="2"/>
    </row>
    <row r="14714" spans="2:8">
      <c r="B14714" s="2" t="s">
        <v>15161</v>
      </c>
      <c r="C14714" s="2">
        <v>21</v>
      </c>
      <c r="D14714" s="2" t="s">
        <v>450</v>
      </c>
      <c r="E14714" s="2"/>
      <c r="F14714" s="2"/>
      <c r="G14714" s="2"/>
      <c r="H14714" s="2"/>
    </row>
    <row r="14715" spans="2:8">
      <c r="B14715" s="2" t="s">
        <v>15162</v>
      </c>
      <c r="C14715" s="2">
        <v>19</v>
      </c>
      <c r="D14715" s="2" t="s">
        <v>450</v>
      </c>
      <c r="E14715" s="2"/>
      <c r="F14715" s="2"/>
      <c r="G14715" s="2"/>
      <c r="H14715" s="2"/>
    </row>
    <row r="14716" spans="2:8">
      <c r="B14716" s="2" t="s">
        <v>15163</v>
      </c>
      <c r="C14716" s="2">
        <v>22</v>
      </c>
      <c r="D14716" s="2" t="s">
        <v>450</v>
      </c>
      <c r="E14716" s="2"/>
      <c r="F14716" s="2"/>
      <c r="G14716" s="2"/>
      <c r="H14716" s="2"/>
    </row>
    <row r="14717" spans="2:8">
      <c r="B14717" s="2" t="s">
        <v>15164</v>
      </c>
      <c r="C14717" s="2">
        <v>26</v>
      </c>
      <c r="D14717" s="2" t="s">
        <v>450</v>
      </c>
      <c r="E14717" s="2"/>
      <c r="F14717" s="2"/>
      <c r="G14717" s="2"/>
      <c r="H14717" s="2"/>
    </row>
    <row r="14718" spans="2:8">
      <c r="B14718" s="2" t="s">
        <v>15165</v>
      </c>
      <c r="C14718" s="2">
        <v>30</v>
      </c>
      <c r="D14718" s="2" t="s">
        <v>450</v>
      </c>
      <c r="E14718" s="2"/>
      <c r="F14718" s="2"/>
      <c r="G14718" s="2"/>
      <c r="H14718" s="2"/>
    </row>
    <row r="14719" spans="2:8">
      <c r="B14719" s="2" t="s">
        <v>15166</v>
      </c>
      <c r="C14719" s="2">
        <v>34</v>
      </c>
      <c r="D14719" s="2" t="s">
        <v>450</v>
      </c>
      <c r="E14719" s="2"/>
      <c r="F14719" s="2"/>
      <c r="G14719" s="2"/>
      <c r="H14719" s="2"/>
    </row>
    <row r="14720" spans="2:8">
      <c r="B14720" s="2" t="s">
        <v>15167</v>
      </c>
      <c r="C14720" s="2">
        <v>34</v>
      </c>
      <c r="D14720" s="2" t="s">
        <v>450</v>
      </c>
      <c r="E14720" s="2"/>
      <c r="F14720" s="2"/>
      <c r="G14720" s="2"/>
      <c r="H14720" s="2"/>
    </row>
    <row r="14721" spans="2:8">
      <c r="B14721" s="2" t="s">
        <v>15168</v>
      </c>
      <c r="C14721" s="2">
        <v>31</v>
      </c>
      <c r="D14721" s="2" t="s">
        <v>450</v>
      </c>
      <c r="E14721" s="2"/>
      <c r="F14721" s="2"/>
      <c r="G14721" s="2"/>
      <c r="H14721" s="2"/>
    </row>
    <row r="14722" spans="2:8">
      <c r="B14722" s="2" t="s">
        <v>15169</v>
      </c>
      <c r="C14722" s="2">
        <v>28</v>
      </c>
      <c r="D14722" s="2" t="s">
        <v>450</v>
      </c>
      <c r="E14722" s="2"/>
      <c r="F14722" s="2"/>
      <c r="G14722" s="2"/>
      <c r="H14722" s="2"/>
    </row>
    <row r="14723" spans="2:8">
      <c r="B14723" s="2" t="s">
        <v>15170</v>
      </c>
      <c r="C14723" s="2">
        <v>24</v>
      </c>
      <c r="D14723" s="2" t="s">
        <v>450</v>
      </c>
      <c r="E14723" s="2"/>
      <c r="F14723" s="2"/>
      <c r="G14723" s="2"/>
      <c r="H14723" s="2"/>
    </row>
    <row r="14724" spans="2:8">
      <c r="B14724" s="2" t="s">
        <v>15171</v>
      </c>
      <c r="C14724" s="2">
        <v>22</v>
      </c>
      <c r="D14724" s="2" t="s">
        <v>450</v>
      </c>
      <c r="E14724" s="2"/>
      <c r="F14724" s="2"/>
      <c r="G14724" s="2"/>
      <c r="H14724" s="2"/>
    </row>
    <row r="14725" spans="2:8">
      <c r="B14725" s="2" t="s">
        <v>15172</v>
      </c>
      <c r="C14725" s="2">
        <v>22</v>
      </c>
      <c r="D14725" s="2" t="s">
        <v>450</v>
      </c>
      <c r="E14725" s="2"/>
      <c r="F14725" s="2"/>
      <c r="G14725" s="2"/>
      <c r="H14725" s="2"/>
    </row>
    <row r="14726" spans="2:8">
      <c r="B14726" s="2" t="s">
        <v>15173</v>
      </c>
      <c r="C14726" s="2">
        <v>30</v>
      </c>
      <c r="D14726" s="2" t="s">
        <v>450</v>
      </c>
      <c r="E14726" s="2"/>
      <c r="F14726" s="2"/>
      <c r="G14726" s="2"/>
      <c r="H14726" s="2"/>
    </row>
    <row r="14727" spans="2:8">
      <c r="B14727" s="2" t="s">
        <v>15174</v>
      </c>
      <c r="C14727" s="2">
        <v>37</v>
      </c>
      <c r="D14727" s="2" t="s">
        <v>450</v>
      </c>
      <c r="E14727" s="2"/>
      <c r="F14727" s="2"/>
      <c r="G14727" s="2"/>
      <c r="H14727" s="2"/>
    </row>
    <row r="14728" spans="2:8">
      <c r="B14728" s="2" t="s">
        <v>15175</v>
      </c>
      <c r="C14728" s="2">
        <v>13</v>
      </c>
      <c r="D14728" s="2" t="s">
        <v>450</v>
      </c>
      <c r="E14728" s="2"/>
      <c r="F14728" s="2"/>
      <c r="G14728" s="2"/>
      <c r="H14728" s="2"/>
    </row>
    <row r="14729" spans="2:8">
      <c r="B14729" s="2" t="s">
        <v>15176</v>
      </c>
      <c r="C14729" s="2">
        <v>16</v>
      </c>
      <c r="D14729" s="2" t="s">
        <v>450</v>
      </c>
      <c r="E14729" s="2"/>
      <c r="F14729" s="2"/>
      <c r="G14729" s="2"/>
      <c r="H14729" s="2"/>
    </row>
    <row r="14730" spans="2:8">
      <c r="B14730" s="2" t="s">
        <v>15177</v>
      </c>
      <c r="C14730" s="2">
        <v>22</v>
      </c>
      <c r="D14730" s="2" t="s">
        <v>450</v>
      </c>
      <c r="E14730" s="2"/>
      <c r="F14730" s="2"/>
      <c r="G14730" s="2"/>
      <c r="H14730" s="2"/>
    </row>
    <row r="14731" spans="2:8">
      <c r="B14731" s="2" t="s">
        <v>15178</v>
      </c>
      <c r="C14731" s="2">
        <v>26</v>
      </c>
      <c r="D14731" s="2" t="s">
        <v>450</v>
      </c>
      <c r="E14731" s="2"/>
      <c r="F14731" s="2"/>
      <c r="G14731" s="2"/>
      <c r="H14731" s="2"/>
    </row>
    <row r="14732" spans="2:8">
      <c r="B14732" s="2" t="s">
        <v>15179</v>
      </c>
      <c r="C14732" s="2">
        <v>30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30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30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30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27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27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26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35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37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22</v>
      </c>
      <c r="D14752" s="2" t="s">
        <v>450</v>
      </c>
      <c r="E14752" s="2"/>
      <c r="F14752" s="2"/>
      <c r="G14752" s="2"/>
      <c r="H14752" s="2"/>
    </row>
    <row r="14753" spans="2:8">
      <c r="B14753" s="2" t="s">
        <v>15200</v>
      </c>
      <c r="C14753" s="2">
        <v>26</v>
      </c>
      <c r="D14753" s="2" t="s">
        <v>450</v>
      </c>
      <c r="E14753" s="2"/>
      <c r="F14753" s="2"/>
      <c r="G14753" s="2"/>
      <c r="H14753" s="2"/>
    </row>
    <row r="14754" spans="2:8">
      <c r="B14754" s="2" t="s">
        <v>15201</v>
      </c>
      <c r="C14754" s="2">
        <v>28</v>
      </c>
      <c r="D14754" s="2" t="s">
        <v>450</v>
      </c>
      <c r="E14754" s="2"/>
      <c r="F14754" s="2"/>
      <c r="G14754" s="2"/>
      <c r="H14754" s="2"/>
    </row>
    <row r="14755" spans="2:8">
      <c r="B14755" s="2" t="s">
        <v>15202</v>
      </c>
      <c r="C14755" s="2">
        <v>28</v>
      </c>
      <c r="D14755" s="2" t="s">
        <v>450</v>
      </c>
      <c r="E14755" s="2"/>
      <c r="F14755" s="2"/>
      <c r="G14755" s="2"/>
      <c r="H14755" s="2"/>
    </row>
    <row r="14756" spans="2:8">
      <c r="B14756" s="2" t="s">
        <v>15203</v>
      </c>
      <c r="C14756" s="2">
        <v>27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27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26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24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28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32</v>
      </c>
      <c r="D14761" s="2" t="s">
        <v>450</v>
      </c>
      <c r="E14761" s="2"/>
      <c r="F14761" s="2"/>
      <c r="G14761" s="2"/>
      <c r="H14761" s="2"/>
    </row>
    <row r="14762" spans="2:8">
      <c r="B14762" s="2" t="s">
        <v>15209</v>
      </c>
      <c r="C14762" s="2">
        <v>32</v>
      </c>
      <c r="D14762" s="2" t="s">
        <v>450</v>
      </c>
      <c r="E14762" s="2"/>
      <c r="F14762" s="2"/>
      <c r="G14762" s="2"/>
      <c r="H14762" s="2"/>
    </row>
    <row r="14763" spans="2:8">
      <c r="B14763" s="2" t="s">
        <v>15210</v>
      </c>
      <c r="C14763" s="2">
        <v>31</v>
      </c>
      <c r="D14763" s="2" t="s">
        <v>450</v>
      </c>
      <c r="E14763" s="2"/>
      <c r="F14763" s="2"/>
      <c r="G14763" s="2"/>
      <c r="H14763" s="2"/>
    </row>
    <row r="14764" spans="2:8">
      <c r="B14764" s="2" t="s">
        <v>15211</v>
      </c>
      <c r="C14764" s="2">
        <v>27</v>
      </c>
      <c r="D14764" s="2" t="s">
        <v>450</v>
      </c>
      <c r="E14764" s="2"/>
      <c r="F14764" s="2"/>
      <c r="G14764" s="2"/>
      <c r="H14764" s="2"/>
    </row>
    <row r="14765" spans="2:8">
      <c r="B14765" s="2" t="s">
        <v>15212</v>
      </c>
      <c r="C14765" s="2">
        <v>28</v>
      </c>
      <c r="D14765" s="2" t="s">
        <v>450</v>
      </c>
      <c r="E14765" s="2"/>
      <c r="F14765" s="2"/>
      <c r="G14765" s="2"/>
      <c r="H14765" s="2"/>
    </row>
    <row r="14766" spans="2:8">
      <c r="B14766" s="2" t="s">
        <v>15213</v>
      </c>
      <c r="C14766" s="2">
        <v>27</v>
      </c>
      <c r="D14766" s="2" t="s">
        <v>450</v>
      </c>
      <c r="E14766" s="2"/>
      <c r="F14766" s="2"/>
      <c r="G14766" s="2"/>
      <c r="H14766" s="2"/>
    </row>
    <row r="14767" spans="2:8">
      <c r="B14767" s="2" t="s">
        <v>15214</v>
      </c>
      <c r="C14767" s="2">
        <v>33</v>
      </c>
      <c r="D14767" s="2" t="s">
        <v>450</v>
      </c>
      <c r="E14767" s="2"/>
      <c r="F14767" s="2"/>
      <c r="G14767" s="2"/>
      <c r="H14767" s="2"/>
    </row>
    <row r="14768" spans="2:8">
      <c r="B14768" s="2" t="s">
        <v>15215</v>
      </c>
      <c r="C14768" s="2">
        <v>38</v>
      </c>
      <c r="D14768" s="2" t="s">
        <v>450</v>
      </c>
      <c r="E14768" s="2"/>
      <c r="F14768" s="2"/>
      <c r="G14768" s="2"/>
      <c r="H14768" s="2"/>
    </row>
    <row r="14769" spans="2:8">
      <c r="B14769" s="2" t="s">
        <v>15216</v>
      </c>
      <c r="C14769" s="2">
        <v>38</v>
      </c>
      <c r="D14769" s="2" t="s">
        <v>450</v>
      </c>
      <c r="E14769" s="2"/>
      <c r="F14769" s="2"/>
      <c r="G14769" s="2"/>
      <c r="H14769" s="2"/>
    </row>
    <row r="14770" spans="2:8">
      <c r="B14770" s="2" t="s">
        <v>15217</v>
      </c>
      <c r="C14770" s="2">
        <v>34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31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30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34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35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36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34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15224</v>
      </c>
      <c r="C14777" s="2">
        <v>35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15225</v>
      </c>
      <c r="C14778" s="2">
        <v>32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15226</v>
      </c>
      <c r="C14779" s="2">
        <v>31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15227</v>
      </c>
      <c r="C14780" s="2">
        <v>31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15228</v>
      </c>
      <c r="C14781" s="2">
        <v>31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15229</v>
      </c>
      <c r="C14782" s="2">
        <v>32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15230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15231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15232</v>
      </c>
      <c r="C14785" s="2">
        <v>32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15233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15234</v>
      </c>
      <c r="C14787" s="2">
        <v>31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15235</v>
      </c>
      <c r="C14788" s="2">
        <v>29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21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24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28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30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28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28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29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29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26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31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36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37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37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15253</v>
      </c>
      <c r="C14806" s="2">
        <v>37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15254</v>
      </c>
      <c r="C14807" s="2">
        <v>37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30</v>
      </c>
      <c r="D14809" s="2" t="s">
        <v>450</v>
      </c>
      <c r="E14809" s="2"/>
      <c r="F14809" s="2"/>
      <c r="G14809" s="2"/>
      <c r="H14809" s="2"/>
    </row>
    <row r="14810" spans="2:8">
      <c r="B14810" s="2" t="s">
        <v>15257</v>
      </c>
      <c r="C14810" s="2">
        <v>36</v>
      </c>
      <c r="D14810" s="2" t="s">
        <v>450</v>
      </c>
      <c r="E14810" s="2"/>
      <c r="F14810" s="2"/>
      <c r="G14810" s="2"/>
      <c r="H14810" s="2"/>
    </row>
    <row r="14811" spans="2:8">
      <c r="B14811" s="2" t="s">
        <v>15258</v>
      </c>
      <c r="C14811" s="2">
        <v>41</v>
      </c>
      <c r="D14811" s="2" t="s">
        <v>450</v>
      </c>
      <c r="E14811" s="2"/>
      <c r="F14811" s="2"/>
      <c r="G14811" s="2"/>
      <c r="H14811" s="2"/>
    </row>
    <row r="14812" spans="2:8">
      <c r="B14812" s="2" t="s">
        <v>15259</v>
      </c>
      <c r="C14812" s="2">
        <v>44</v>
      </c>
      <c r="D14812" s="2" t="s">
        <v>450</v>
      </c>
      <c r="E14812" s="2"/>
      <c r="F14812" s="2"/>
      <c r="G14812" s="2"/>
      <c r="H14812" s="2"/>
    </row>
    <row r="14813" spans="2:8">
      <c r="B14813" s="2" t="s">
        <v>15260</v>
      </c>
      <c r="C14813" s="2">
        <v>40</v>
      </c>
      <c r="D14813" s="2" t="s">
        <v>450</v>
      </c>
      <c r="E14813" s="2"/>
      <c r="F14813" s="2"/>
      <c r="G14813" s="2"/>
      <c r="H14813" s="2"/>
    </row>
    <row r="14814" spans="2:8">
      <c r="B14814" s="2" t="s">
        <v>15261</v>
      </c>
      <c r="C14814" s="2">
        <v>23</v>
      </c>
      <c r="D14814" s="2" t="s">
        <v>450</v>
      </c>
      <c r="E14814" s="2"/>
      <c r="F14814" s="2"/>
      <c r="G14814" s="2"/>
      <c r="H14814" s="2"/>
    </row>
    <row r="14815" spans="2:8">
      <c r="B14815" s="2" t="s">
        <v>15262</v>
      </c>
      <c r="C14815" s="2">
        <v>24</v>
      </c>
      <c r="D14815" s="2" t="s">
        <v>450</v>
      </c>
      <c r="E14815" s="2"/>
      <c r="F14815" s="2"/>
      <c r="G14815" s="2"/>
      <c r="H14815" s="2"/>
    </row>
    <row r="14816" spans="2:8">
      <c r="B14816" s="2" t="s">
        <v>15263</v>
      </c>
      <c r="C14816" s="2">
        <v>25</v>
      </c>
      <c r="D14816" s="2" t="s">
        <v>450</v>
      </c>
      <c r="E14816" s="2"/>
      <c r="F14816" s="2"/>
      <c r="G14816" s="2"/>
      <c r="H14816" s="2"/>
    </row>
    <row r="14817" spans="2:8">
      <c r="B14817" s="2" t="s">
        <v>15264</v>
      </c>
      <c r="C14817" s="2">
        <v>26</v>
      </c>
      <c r="D14817" s="2" t="s">
        <v>450</v>
      </c>
      <c r="E14817" s="2"/>
      <c r="F14817" s="2"/>
      <c r="G14817" s="2"/>
      <c r="H14817" s="2"/>
    </row>
    <row r="14818" spans="2:8">
      <c r="B14818" s="2" t="s">
        <v>15265</v>
      </c>
      <c r="C14818" s="2">
        <v>27</v>
      </c>
      <c r="D14818" s="2" t="s">
        <v>450</v>
      </c>
      <c r="E14818" s="2"/>
      <c r="F14818" s="2"/>
      <c r="G14818" s="2"/>
      <c r="H14818" s="2"/>
    </row>
    <row r="14819" spans="2:8">
      <c r="B14819" s="2" t="s">
        <v>15266</v>
      </c>
      <c r="C14819" s="2">
        <v>28</v>
      </c>
      <c r="D14819" s="2" t="s">
        <v>450</v>
      </c>
      <c r="E14819" s="2"/>
      <c r="F14819" s="2"/>
      <c r="G14819" s="2"/>
      <c r="H14819" s="2"/>
    </row>
    <row r="14820" spans="2:8">
      <c r="B14820" s="2" t="s">
        <v>15267</v>
      </c>
      <c r="C14820" s="2">
        <v>27</v>
      </c>
      <c r="D14820" s="2" t="s">
        <v>450</v>
      </c>
      <c r="E14820" s="2"/>
      <c r="F14820" s="2"/>
      <c r="G14820" s="2"/>
      <c r="H14820" s="2"/>
    </row>
    <row r="14821" spans="2:8">
      <c r="B14821" s="2" t="s">
        <v>15268</v>
      </c>
      <c r="C14821" s="2">
        <v>27</v>
      </c>
      <c r="D14821" s="2" t="s">
        <v>450</v>
      </c>
      <c r="E14821" s="2"/>
      <c r="F14821" s="2"/>
      <c r="G14821" s="2"/>
      <c r="H14821" s="2"/>
    </row>
    <row r="14822" spans="2:8">
      <c r="B14822" s="2" t="s">
        <v>15269</v>
      </c>
      <c r="C14822" s="2">
        <v>33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35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35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36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8</v>
      </c>
      <c r="D14829" s="2" t="s">
        <v>450</v>
      </c>
      <c r="E14829" s="2"/>
      <c r="F14829" s="2"/>
      <c r="G14829" s="2"/>
      <c r="H14829" s="2"/>
    </row>
    <row r="14830" spans="2:8">
      <c r="B14830" s="2" t="s">
        <v>15277</v>
      </c>
      <c r="C14830" s="2">
        <v>26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24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26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27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15281</v>
      </c>
      <c r="C14834" s="2">
        <v>28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15282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15283</v>
      </c>
      <c r="C14836" s="2">
        <v>33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15284</v>
      </c>
      <c r="C14837" s="2">
        <v>33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15285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32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34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32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31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24</v>
      </c>
      <c r="D14848" s="2" t="s">
        <v>450</v>
      </c>
      <c r="E14848" s="2"/>
      <c r="F14848" s="2"/>
      <c r="G14848" s="2"/>
      <c r="H14848" s="2"/>
    </row>
    <row r="14849" spans="2:8">
      <c r="B14849" s="2" t="s">
        <v>15296</v>
      </c>
      <c r="C14849" s="2">
        <v>24</v>
      </c>
      <c r="D14849" s="2" t="s">
        <v>450</v>
      </c>
      <c r="E14849" s="2"/>
      <c r="F14849" s="2"/>
      <c r="G14849" s="2"/>
      <c r="H14849" s="2"/>
    </row>
    <row r="14850" spans="2:8">
      <c r="B14850" s="2" t="s">
        <v>15297</v>
      </c>
      <c r="C14850" s="2">
        <v>21</v>
      </c>
      <c r="D14850" s="2" t="s">
        <v>450</v>
      </c>
      <c r="E14850" s="2"/>
      <c r="F14850" s="2"/>
      <c r="G14850" s="2"/>
      <c r="H14850" s="2"/>
    </row>
    <row r="14851" spans="2:8">
      <c r="B14851" s="2" t="s">
        <v>15298</v>
      </c>
      <c r="C14851" s="2">
        <v>20</v>
      </c>
      <c r="D14851" s="2" t="s">
        <v>450</v>
      </c>
      <c r="E14851" s="2"/>
      <c r="F14851" s="2"/>
      <c r="G14851" s="2"/>
      <c r="H14851" s="2"/>
    </row>
    <row r="14852" spans="2:8">
      <c r="B14852" s="2" t="s">
        <v>15299</v>
      </c>
      <c r="C14852" s="2">
        <v>19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19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31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32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32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31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22</v>
      </c>
      <c r="D14861" s="2" t="s">
        <v>450</v>
      </c>
      <c r="E14861" s="2"/>
      <c r="F14861" s="2"/>
      <c r="G14861" s="2"/>
      <c r="H14861" s="2"/>
    </row>
    <row r="14862" spans="2:8">
      <c r="B14862" s="2" t="s">
        <v>15309</v>
      </c>
      <c r="C14862" s="2">
        <v>25</v>
      </c>
      <c r="D14862" s="2" t="s">
        <v>450</v>
      </c>
      <c r="E14862" s="2"/>
      <c r="F14862" s="2"/>
      <c r="G14862" s="2"/>
      <c r="H14862" s="2"/>
    </row>
    <row r="14863" spans="2:8">
      <c r="B14863" s="2" t="s">
        <v>15310</v>
      </c>
      <c r="C14863" s="2">
        <v>28</v>
      </c>
      <c r="D14863" s="2" t="s">
        <v>450</v>
      </c>
      <c r="E14863" s="2"/>
      <c r="F14863" s="2"/>
      <c r="G14863" s="2"/>
      <c r="H14863" s="2"/>
    </row>
    <row r="14864" spans="2:8">
      <c r="B14864" s="2" t="s">
        <v>15311</v>
      </c>
      <c r="C14864" s="2">
        <v>28</v>
      </c>
      <c r="D14864" s="2" t="s">
        <v>450</v>
      </c>
      <c r="E14864" s="2"/>
      <c r="F14864" s="2"/>
      <c r="G14864" s="2"/>
      <c r="H14864" s="2"/>
    </row>
    <row r="14865" spans="2:8">
      <c r="B14865" s="2" t="s">
        <v>15312</v>
      </c>
      <c r="C14865" s="2">
        <v>28</v>
      </c>
      <c r="D14865" s="2" t="s">
        <v>450</v>
      </c>
      <c r="E14865" s="2"/>
      <c r="F14865" s="2"/>
      <c r="G14865" s="2"/>
      <c r="H14865" s="2"/>
    </row>
    <row r="14866" spans="2:8">
      <c r="B14866" s="2" t="s">
        <v>15313</v>
      </c>
      <c r="C14866" s="2">
        <v>28</v>
      </c>
      <c r="D14866" s="2" t="s">
        <v>450</v>
      </c>
      <c r="E14866" s="2"/>
      <c r="F14866" s="2"/>
      <c r="G14866" s="2"/>
      <c r="H14866" s="2"/>
    </row>
    <row r="14867" spans="2:8">
      <c r="B14867" s="2" t="s">
        <v>15314</v>
      </c>
      <c r="C14867" s="2">
        <v>28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26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34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34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35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45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45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45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45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31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33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15326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15327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15328</v>
      </c>
      <c r="C14881" s="2">
        <v>31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26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24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23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35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32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15338</v>
      </c>
      <c r="C14891" s="2">
        <v>27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15339</v>
      </c>
      <c r="C14892" s="2">
        <v>25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15340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15341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15342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15343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15346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15347</v>
      </c>
      <c r="C14900" s="2">
        <v>34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15348</v>
      </c>
      <c r="C14901" s="2">
        <v>35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25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33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35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36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27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20</v>
      </c>
      <c r="D14913" s="2" t="s">
        <v>450</v>
      </c>
      <c r="E14913" s="2"/>
      <c r="F14913" s="2"/>
      <c r="G14913" s="2"/>
      <c r="H14913" s="2"/>
    </row>
    <row r="14914" spans="2:8">
      <c r="B14914" s="2" t="s">
        <v>15361</v>
      </c>
      <c r="C14914" s="2">
        <v>20</v>
      </c>
      <c r="D14914" s="2" t="s">
        <v>450</v>
      </c>
      <c r="E14914" s="2"/>
      <c r="F14914" s="2"/>
      <c r="G14914" s="2"/>
      <c r="H14914" s="2"/>
    </row>
    <row r="14915" spans="2:8">
      <c r="B14915" s="2" t="s">
        <v>15362</v>
      </c>
      <c r="C14915" s="2">
        <v>20</v>
      </c>
      <c r="D14915" s="2" t="s">
        <v>450</v>
      </c>
      <c r="E14915" s="2"/>
      <c r="F14915" s="2"/>
      <c r="G14915" s="2"/>
      <c r="H14915" s="2"/>
    </row>
    <row r="14916" spans="2:8">
      <c r="B14916" s="2" t="s">
        <v>15363</v>
      </c>
      <c r="C14916" s="2">
        <v>21</v>
      </c>
      <c r="D14916" s="2" t="s">
        <v>450</v>
      </c>
      <c r="E14916" s="2"/>
      <c r="F14916" s="2"/>
      <c r="G14916" s="2"/>
      <c r="H14916" s="2"/>
    </row>
    <row r="14917" spans="2:8">
      <c r="B14917" s="2" t="s">
        <v>15364</v>
      </c>
      <c r="C14917" s="2">
        <v>21</v>
      </c>
      <c r="D14917" s="2" t="s">
        <v>450</v>
      </c>
      <c r="E14917" s="2"/>
      <c r="F14917" s="2"/>
      <c r="G14917" s="2"/>
      <c r="H14917" s="2"/>
    </row>
    <row r="14918" spans="2:8">
      <c r="B14918" s="2" t="s">
        <v>15365</v>
      </c>
      <c r="C14918" s="2">
        <v>20</v>
      </c>
      <c r="D14918" s="2" t="s">
        <v>450</v>
      </c>
      <c r="E14918" s="2"/>
      <c r="F14918" s="2"/>
      <c r="G14918" s="2"/>
      <c r="H14918" s="2"/>
    </row>
    <row r="14919" spans="2:8">
      <c r="B14919" s="2" t="s">
        <v>15366</v>
      </c>
      <c r="C14919" s="2">
        <v>19</v>
      </c>
      <c r="D14919" s="2" t="s">
        <v>450</v>
      </c>
      <c r="E14919" s="2"/>
      <c r="F14919" s="2"/>
      <c r="G14919" s="2"/>
      <c r="H14919" s="2"/>
    </row>
    <row r="14920" spans="2:8">
      <c r="B14920" s="2" t="s">
        <v>15367</v>
      </c>
      <c r="C14920" s="2">
        <v>19</v>
      </c>
      <c r="D14920" s="2" t="s">
        <v>450</v>
      </c>
      <c r="E14920" s="2"/>
      <c r="F14920" s="2"/>
      <c r="G14920" s="2"/>
      <c r="H14920" s="2"/>
    </row>
    <row r="14921" spans="2:8">
      <c r="B14921" s="2" t="s">
        <v>15368</v>
      </c>
      <c r="C14921" s="2">
        <v>28</v>
      </c>
      <c r="D14921" s="2" t="s">
        <v>450</v>
      </c>
      <c r="E14921" s="2"/>
      <c r="F14921" s="2"/>
      <c r="G14921" s="2"/>
      <c r="H14921" s="2"/>
    </row>
    <row r="14922" spans="2:8">
      <c r="B14922" s="2" t="s">
        <v>15369</v>
      </c>
      <c r="C14922" s="2">
        <v>31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33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34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33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29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22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26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25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25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28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25</v>
      </c>
      <c r="D14932" s="2" t="s">
        <v>450</v>
      </c>
      <c r="E14932" s="2"/>
      <c r="F14932" s="2"/>
      <c r="G14932" s="2"/>
      <c r="H14932" s="2"/>
    </row>
    <row r="14933" spans="2:8">
      <c r="B14933" s="2" t="s">
        <v>15380</v>
      </c>
      <c r="C14933" s="2">
        <v>24</v>
      </c>
      <c r="D14933" s="2" t="s">
        <v>450</v>
      </c>
      <c r="E14933" s="2"/>
      <c r="F14933" s="2"/>
      <c r="G14933" s="2"/>
      <c r="H14933" s="2"/>
    </row>
    <row r="14934" spans="2:8">
      <c r="B14934" s="2" t="s">
        <v>15381</v>
      </c>
      <c r="C14934" s="2">
        <v>22</v>
      </c>
      <c r="D14934" s="2" t="s">
        <v>450</v>
      </c>
      <c r="E14934" s="2"/>
      <c r="F14934" s="2"/>
      <c r="G14934" s="2"/>
      <c r="H14934" s="2"/>
    </row>
    <row r="14935" spans="2:8">
      <c r="B14935" s="2" t="s">
        <v>15382</v>
      </c>
      <c r="C14935" s="2">
        <v>26</v>
      </c>
      <c r="D14935" s="2" t="s">
        <v>450</v>
      </c>
      <c r="E14935" s="2"/>
      <c r="F14935" s="2"/>
      <c r="G14935" s="2"/>
      <c r="H14935" s="2"/>
    </row>
    <row r="14936" spans="2:8">
      <c r="B14936" s="2" t="s">
        <v>15383</v>
      </c>
      <c r="C14936" s="2">
        <v>27</v>
      </c>
      <c r="D14936" s="2" t="s">
        <v>450</v>
      </c>
      <c r="E14936" s="2"/>
      <c r="F14936" s="2"/>
      <c r="G14936" s="2"/>
      <c r="H14936" s="2"/>
    </row>
    <row r="14937" spans="2:8">
      <c r="B14937" s="2" t="s">
        <v>15384</v>
      </c>
      <c r="C14937" s="2">
        <v>28</v>
      </c>
      <c r="D14937" s="2" t="s">
        <v>450</v>
      </c>
      <c r="E14937" s="2"/>
      <c r="F14937" s="2"/>
      <c r="G14937" s="2"/>
      <c r="H14937" s="2"/>
    </row>
    <row r="14938" spans="2:8">
      <c r="B14938" s="2" t="s">
        <v>15385</v>
      </c>
      <c r="C14938" s="2">
        <v>28</v>
      </c>
      <c r="D14938" s="2" t="s">
        <v>450</v>
      </c>
      <c r="E14938" s="2"/>
      <c r="F14938" s="2"/>
      <c r="G14938" s="2"/>
      <c r="H14938" s="2"/>
    </row>
    <row r="14939" spans="2:8">
      <c r="B14939" s="2" t="s">
        <v>15386</v>
      </c>
      <c r="C14939" s="2">
        <v>28</v>
      </c>
      <c r="D14939" s="2" t="s">
        <v>450</v>
      </c>
      <c r="E14939" s="2"/>
      <c r="F14939" s="2"/>
      <c r="G14939" s="2"/>
      <c r="H14939" s="2"/>
    </row>
    <row r="14940" spans="2:8">
      <c r="B14940" s="2" t="s">
        <v>15387</v>
      </c>
      <c r="C14940" s="2">
        <v>24</v>
      </c>
      <c r="D14940" s="2" t="s">
        <v>450</v>
      </c>
      <c r="E14940" s="2"/>
      <c r="F14940" s="2"/>
      <c r="G14940" s="2"/>
      <c r="H14940" s="2"/>
    </row>
    <row r="14941" spans="2:8">
      <c r="B14941" s="2" t="s">
        <v>15388</v>
      </c>
      <c r="C14941" s="2">
        <v>36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38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39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36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29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30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31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28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27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15404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15405</v>
      </c>
      <c r="C14958" s="2">
        <v>19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15406</v>
      </c>
      <c r="C14959" s="2">
        <v>40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41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39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18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32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36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36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35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28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30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33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31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29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25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32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24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15432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15433</v>
      </c>
      <c r="C14986" s="2">
        <v>32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15434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15435</v>
      </c>
      <c r="C14988" s="2">
        <v>32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15436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15437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15438</v>
      </c>
      <c r="C14991" s="2">
        <v>22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29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28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25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26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27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28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29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29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28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26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27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27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27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27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36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38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40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40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35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27</v>
      </c>
      <c r="D15021" s="2" t="s">
        <v>450</v>
      </c>
      <c r="E15021" s="2"/>
      <c r="F15021" s="2"/>
      <c r="G15021" s="2"/>
      <c r="H15021" s="2"/>
    </row>
    <row r="15022" spans="2:8">
      <c r="B15022" s="2" t="s">
        <v>15469</v>
      </c>
      <c r="C15022" s="2">
        <v>31</v>
      </c>
      <c r="D15022" s="2" t="s">
        <v>450</v>
      </c>
      <c r="E15022" s="2"/>
      <c r="F15022" s="2"/>
      <c r="G15022" s="2"/>
      <c r="H15022" s="2"/>
    </row>
    <row r="15023" spans="2:8">
      <c r="B15023" s="2" t="s">
        <v>15470</v>
      </c>
      <c r="C15023" s="2">
        <v>35</v>
      </c>
      <c r="D15023" s="2" t="s">
        <v>450</v>
      </c>
      <c r="E15023" s="2"/>
      <c r="F15023" s="2"/>
      <c r="G15023" s="2"/>
      <c r="H15023" s="2"/>
    </row>
    <row r="15024" spans="2:8">
      <c r="B15024" s="2" t="s">
        <v>15471</v>
      </c>
      <c r="C15024" s="2">
        <v>36</v>
      </c>
      <c r="D15024" s="2" t="s">
        <v>450</v>
      </c>
      <c r="E15024" s="2"/>
      <c r="F15024" s="2"/>
      <c r="G15024" s="2"/>
      <c r="H15024" s="2"/>
    </row>
    <row r="15025" spans="2:8">
      <c r="B15025" s="2" t="s">
        <v>15472</v>
      </c>
      <c r="C15025" s="2">
        <v>37</v>
      </c>
      <c r="D15025" s="2" t="s">
        <v>450</v>
      </c>
      <c r="E15025" s="2"/>
      <c r="F15025" s="2"/>
      <c r="G15025" s="2"/>
      <c r="H15025" s="2"/>
    </row>
    <row r="15026" spans="2:8">
      <c r="B15026" s="2" t="s">
        <v>15473</v>
      </c>
      <c r="C15026" s="2">
        <v>35</v>
      </c>
      <c r="D15026" s="2" t="s">
        <v>450</v>
      </c>
      <c r="E15026" s="2"/>
      <c r="F15026" s="2"/>
      <c r="G15026" s="2"/>
      <c r="H15026" s="2"/>
    </row>
    <row r="15027" spans="2:8">
      <c r="B15027" s="2" t="s">
        <v>15474</v>
      </c>
      <c r="C15027" s="2">
        <v>28</v>
      </c>
      <c r="D15027" s="2" t="s">
        <v>450</v>
      </c>
      <c r="E15027" s="2"/>
      <c r="F15027" s="2"/>
      <c r="G15027" s="2"/>
      <c r="H15027" s="2"/>
    </row>
    <row r="15028" spans="2:8">
      <c r="B15028" s="2" t="s">
        <v>15475</v>
      </c>
      <c r="C15028" s="2">
        <v>17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18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16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18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23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24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15483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15485</v>
      </c>
      <c r="C15038" s="2">
        <v>21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15486</v>
      </c>
      <c r="C15039" s="2">
        <v>19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25</v>
      </c>
      <c r="D15040" s="2" t="s">
        <v>450</v>
      </c>
      <c r="E15040" s="2"/>
      <c r="F15040" s="2"/>
      <c r="G15040" s="2"/>
      <c r="H15040" s="2"/>
    </row>
    <row r="15041" spans="2:8">
      <c r="B15041" s="2" t="s">
        <v>15488</v>
      </c>
      <c r="C15041" s="2">
        <v>29</v>
      </c>
      <c r="D15041" s="2" t="s">
        <v>450</v>
      </c>
      <c r="E15041" s="2"/>
      <c r="F15041" s="2"/>
      <c r="G15041" s="2"/>
      <c r="H15041" s="2"/>
    </row>
    <row r="15042" spans="2:8">
      <c r="B15042" s="2" t="s">
        <v>15489</v>
      </c>
      <c r="C15042" s="2">
        <v>33</v>
      </c>
      <c r="D15042" s="2" t="s">
        <v>450</v>
      </c>
      <c r="E15042" s="2"/>
      <c r="F15042" s="2"/>
      <c r="G15042" s="2"/>
      <c r="H15042" s="2"/>
    </row>
    <row r="15043" spans="2:8">
      <c r="B15043" s="2" t="s">
        <v>15490</v>
      </c>
      <c r="C15043" s="2">
        <v>33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31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27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24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25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15495</v>
      </c>
      <c r="C15048" s="2">
        <v>26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15496</v>
      </c>
      <c r="C15049" s="2">
        <v>26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15497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15498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15499</v>
      </c>
      <c r="C15052" s="2">
        <v>29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15500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15501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15502</v>
      </c>
      <c r="C15055" s="2">
        <v>23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15503</v>
      </c>
      <c r="C15056" s="2">
        <v>27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28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30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31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33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36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35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33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36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37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35</v>
      </c>
      <c r="D15066" s="2" t="s">
        <v>450</v>
      </c>
      <c r="E15066" s="2"/>
      <c r="F15066" s="2"/>
      <c r="G15066" s="2"/>
      <c r="H15066" s="2"/>
    </row>
    <row r="15067" spans="2:8">
      <c r="B15067" s="2" t="s">
        <v>15514</v>
      </c>
      <c r="C15067" s="2">
        <v>31</v>
      </c>
      <c r="D15067" s="2" t="s">
        <v>450</v>
      </c>
      <c r="E15067" s="2"/>
      <c r="F15067" s="2"/>
      <c r="G15067" s="2"/>
      <c r="H15067" s="2"/>
    </row>
    <row r="15068" spans="2:8">
      <c r="B15068" s="2" t="s">
        <v>15515</v>
      </c>
      <c r="C15068" s="2">
        <v>35</v>
      </c>
      <c r="D15068" s="2" t="s">
        <v>450</v>
      </c>
      <c r="E15068" s="2"/>
      <c r="F15068" s="2"/>
      <c r="G15068" s="2"/>
      <c r="H15068" s="2"/>
    </row>
    <row r="15069" spans="2:8">
      <c r="B15069" s="2" t="s">
        <v>15516</v>
      </c>
      <c r="C15069" s="2">
        <v>42</v>
      </c>
      <c r="D15069" s="2" t="s">
        <v>450</v>
      </c>
      <c r="E15069" s="2"/>
      <c r="F15069" s="2"/>
      <c r="G15069" s="2"/>
      <c r="H15069" s="2"/>
    </row>
    <row r="15070" spans="2:8">
      <c r="B15070" s="2" t="s">
        <v>15517</v>
      </c>
      <c r="C15070" s="2">
        <v>42</v>
      </c>
      <c r="D15070" s="2" t="s">
        <v>450</v>
      </c>
      <c r="E15070" s="2"/>
      <c r="F15070" s="2"/>
      <c r="G15070" s="2"/>
      <c r="H15070" s="2"/>
    </row>
    <row r="15071" spans="2:8">
      <c r="B15071" s="2" t="s">
        <v>15518</v>
      </c>
      <c r="C15071" s="2">
        <v>42</v>
      </c>
      <c r="D15071" s="2" t="s">
        <v>450</v>
      </c>
      <c r="E15071" s="2"/>
      <c r="F15071" s="2"/>
      <c r="G15071" s="2"/>
      <c r="H15071" s="2"/>
    </row>
    <row r="15072" spans="2:8">
      <c r="B15072" s="2" t="s">
        <v>15519</v>
      </c>
      <c r="C15072" s="2">
        <v>40</v>
      </c>
      <c r="D15072" s="2" t="s">
        <v>450</v>
      </c>
      <c r="E15072" s="2"/>
      <c r="F15072" s="2"/>
      <c r="G15072" s="2"/>
      <c r="H15072" s="2"/>
    </row>
    <row r="15073" spans="2:8">
      <c r="B15073" s="2" t="s">
        <v>15520</v>
      </c>
      <c r="C15073" s="2">
        <v>31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30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30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32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15532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15533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15534</v>
      </c>
      <c r="C15087" s="2">
        <v>27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25</v>
      </c>
      <c r="D15090" s="2" t="s">
        <v>450</v>
      </c>
      <c r="E15090" s="2"/>
      <c r="F15090" s="2"/>
      <c r="G15090" s="2"/>
      <c r="H15090" s="2"/>
    </row>
    <row r="15091" spans="2:8">
      <c r="B15091" s="2" t="s">
        <v>15538</v>
      </c>
      <c r="C15091" s="2">
        <v>26</v>
      </c>
      <c r="D15091" s="2" t="s">
        <v>450</v>
      </c>
      <c r="E15091" s="2"/>
      <c r="F15091" s="2"/>
      <c r="G15091" s="2"/>
      <c r="H15091" s="2"/>
    </row>
    <row r="15092" spans="2:8">
      <c r="B15092" s="2" t="s">
        <v>15539</v>
      </c>
      <c r="C15092" s="2">
        <v>26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26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23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23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23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23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15545</v>
      </c>
      <c r="C15098" s="2">
        <v>24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32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25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33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37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38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17</v>
      </c>
      <c r="D15114" s="2" t="s">
        <v>450</v>
      </c>
      <c r="E15114" s="2"/>
      <c r="F15114" s="2"/>
      <c r="G15114" s="2"/>
      <c r="H15114" s="2"/>
    </row>
    <row r="15115" spans="2:8">
      <c r="B15115" s="2" t="s">
        <v>15562</v>
      </c>
      <c r="C15115" s="2">
        <v>16</v>
      </c>
      <c r="D15115" s="2" t="s">
        <v>450</v>
      </c>
      <c r="E15115" s="2"/>
      <c r="F15115" s="2"/>
      <c r="G15115" s="2"/>
      <c r="H15115" s="2"/>
    </row>
    <row r="15116" spans="2:8">
      <c r="B15116" s="2" t="s">
        <v>15563</v>
      </c>
      <c r="C15116" s="2">
        <v>26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27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27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41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50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39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34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30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36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33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27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17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29</v>
      </c>
      <c r="D15134" s="2" t="s">
        <v>450</v>
      </c>
      <c r="E15134" s="2"/>
      <c r="F15134" s="2"/>
      <c r="G15134" s="2"/>
      <c r="H15134" s="2"/>
    </row>
    <row r="15135" spans="2:8">
      <c r="B15135" s="2" t="s">
        <v>15582</v>
      </c>
      <c r="C15135" s="2">
        <v>27</v>
      </c>
      <c r="D15135" s="2" t="s">
        <v>450</v>
      </c>
      <c r="E15135" s="2"/>
      <c r="F15135" s="2"/>
      <c r="G15135" s="2"/>
      <c r="H15135" s="2"/>
    </row>
    <row r="15136" spans="2:8">
      <c r="B15136" s="2" t="s">
        <v>15583</v>
      </c>
      <c r="C15136" s="2">
        <v>29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29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28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28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26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35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15589</v>
      </c>
      <c r="C15142" s="2">
        <v>38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15590</v>
      </c>
      <c r="C15143" s="2">
        <v>40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15591</v>
      </c>
      <c r="C15144" s="2">
        <v>40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15592</v>
      </c>
      <c r="C15145" s="2">
        <v>37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15593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15594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33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34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35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32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15602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15603</v>
      </c>
      <c r="C15156" s="2">
        <v>31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15604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15605</v>
      </c>
      <c r="C15158" s="2">
        <v>30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15606</v>
      </c>
      <c r="C15159" s="2">
        <v>30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15607</v>
      </c>
      <c r="C15160" s="2">
        <v>29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15608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15609</v>
      </c>
      <c r="C15162" s="2">
        <v>30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24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23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22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22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34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33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32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34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34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34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15634</v>
      </c>
      <c r="C15187" s="2">
        <v>36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15637</v>
      </c>
      <c r="C15190" s="2">
        <v>31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33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33</v>
      </c>
      <c r="D15192" s="2" t="s">
        <v>450</v>
      </c>
      <c r="E15192" s="2"/>
      <c r="F15192" s="2"/>
      <c r="G15192" s="2"/>
      <c r="H15192" s="2"/>
    </row>
    <row r="15193" spans="2:8">
      <c r="B15193" s="2" t="s">
        <v>15640</v>
      </c>
      <c r="C15193" s="2">
        <v>33</v>
      </c>
      <c r="D15193" s="2" t="s">
        <v>450</v>
      </c>
      <c r="E15193" s="2"/>
      <c r="F15193" s="2"/>
      <c r="G15193" s="2"/>
      <c r="H15193" s="2"/>
    </row>
    <row r="15194" spans="2:8">
      <c r="B15194" s="2" t="s">
        <v>15641</v>
      </c>
      <c r="C15194" s="2">
        <v>33</v>
      </c>
      <c r="D15194" s="2" t="s">
        <v>450</v>
      </c>
      <c r="E15194" s="2"/>
      <c r="F15194" s="2"/>
      <c r="G15194" s="2"/>
      <c r="H15194" s="2"/>
    </row>
    <row r="15195" spans="2:8">
      <c r="B15195" s="2" t="s">
        <v>15642</v>
      </c>
      <c r="C15195" s="2">
        <v>29</v>
      </c>
      <c r="D15195" s="2" t="s">
        <v>450</v>
      </c>
      <c r="E15195" s="2"/>
      <c r="F15195" s="2"/>
      <c r="G15195" s="2"/>
      <c r="H15195" s="2"/>
    </row>
    <row r="15196" spans="2:8">
      <c r="B15196" s="2" t="s">
        <v>15643</v>
      </c>
      <c r="C15196" s="2">
        <v>34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36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36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34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32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15650</v>
      </c>
      <c r="C15203" s="2">
        <v>32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15651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28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31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32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30</v>
      </c>
      <c r="D15208" s="2" t="s">
        <v>450</v>
      </c>
      <c r="E15208" s="2"/>
      <c r="F15208" s="2"/>
      <c r="G15208" s="2"/>
      <c r="H15208" s="2"/>
    </row>
    <row r="15209" spans="2:8">
      <c r="B15209" s="2" t="s">
        <v>15656</v>
      </c>
      <c r="C15209" s="2">
        <v>28</v>
      </c>
      <c r="D15209" s="2" t="s">
        <v>450</v>
      </c>
      <c r="E15209" s="2"/>
      <c r="F15209" s="2"/>
      <c r="G15209" s="2"/>
      <c r="H15209" s="2"/>
    </row>
    <row r="15210" spans="2:8">
      <c r="B15210" s="2" t="s">
        <v>15657</v>
      </c>
      <c r="C15210" s="2">
        <v>27</v>
      </c>
      <c r="D15210" s="2" t="s">
        <v>450</v>
      </c>
      <c r="E15210" s="2"/>
      <c r="F15210" s="2"/>
      <c r="G15210" s="2"/>
      <c r="H15210" s="2"/>
    </row>
    <row r="15211" spans="2:8">
      <c r="B15211" s="2" t="s">
        <v>15658</v>
      </c>
      <c r="C15211" s="2">
        <v>33</v>
      </c>
      <c r="D15211" s="2" t="s">
        <v>450</v>
      </c>
      <c r="E15211" s="2"/>
      <c r="F15211" s="2"/>
      <c r="G15211" s="2"/>
      <c r="H15211" s="2"/>
    </row>
    <row r="15212" spans="2:8">
      <c r="B15212" s="2" t="s">
        <v>15659</v>
      </c>
      <c r="C15212" s="2">
        <v>35</v>
      </c>
      <c r="D15212" s="2" t="s">
        <v>450</v>
      </c>
      <c r="E15212" s="2"/>
      <c r="F15212" s="2"/>
      <c r="G15212" s="2"/>
      <c r="H15212" s="2"/>
    </row>
    <row r="15213" spans="2:8">
      <c r="B15213" s="2" t="s">
        <v>15660</v>
      </c>
      <c r="C15213" s="2">
        <v>35</v>
      </c>
      <c r="D15213" s="2" t="s">
        <v>450</v>
      </c>
      <c r="E15213" s="2"/>
      <c r="F15213" s="2"/>
      <c r="G15213" s="2"/>
      <c r="H15213" s="2"/>
    </row>
    <row r="15214" spans="2:8">
      <c r="B15214" s="2" t="s">
        <v>15661</v>
      </c>
      <c r="C15214" s="2">
        <v>35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35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32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21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26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29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30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30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29</v>
      </c>
      <c r="D15222" s="2" t="s">
        <v>450</v>
      </c>
      <c r="E15222" s="2"/>
      <c r="F15222" s="2"/>
      <c r="G15222" s="2"/>
      <c r="H15222" s="2"/>
    </row>
    <row r="15223" spans="2:8">
      <c r="B15223" s="2" t="s">
        <v>15670</v>
      </c>
      <c r="C15223" s="2">
        <v>27</v>
      </c>
      <c r="D15223" s="2" t="s">
        <v>450</v>
      </c>
      <c r="E15223" s="2"/>
      <c r="F15223" s="2"/>
      <c r="G15223" s="2"/>
      <c r="H15223" s="2"/>
    </row>
    <row r="15224" spans="2:8">
      <c r="B15224" s="2" t="s">
        <v>15671</v>
      </c>
      <c r="C15224" s="2">
        <v>16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15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15676</v>
      </c>
      <c r="C15229" s="2">
        <v>33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15677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15678</v>
      </c>
      <c r="C15231" s="2">
        <v>33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15679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15680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26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19</v>
      </c>
      <c r="D15237" s="2" t="s">
        <v>450</v>
      </c>
      <c r="E15237" s="2"/>
      <c r="F15237" s="2"/>
      <c r="G15237" s="2"/>
      <c r="H15237" s="2"/>
    </row>
    <row r="15238" spans="2:8">
      <c r="B15238" s="2" t="s">
        <v>15685</v>
      </c>
      <c r="C15238" s="2">
        <v>18</v>
      </c>
      <c r="D15238" s="2" t="s">
        <v>450</v>
      </c>
      <c r="E15238" s="2"/>
      <c r="F15238" s="2"/>
      <c r="G15238" s="2"/>
      <c r="H15238" s="2"/>
    </row>
    <row r="15239" spans="2:8">
      <c r="B15239" s="2" t="s">
        <v>15686</v>
      </c>
      <c r="C15239" s="2">
        <v>27</v>
      </c>
      <c r="D15239" s="2" t="s">
        <v>450</v>
      </c>
      <c r="E15239" s="2"/>
      <c r="F15239" s="2"/>
      <c r="G15239" s="2"/>
      <c r="H15239" s="2"/>
    </row>
    <row r="15240" spans="2:8">
      <c r="B15240" s="2" t="s">
        <v>15687</v>
      </c>
      <c r="C15240" s="2">
        <v>29</v>
      </c>
      <c r="D15240" s="2" t="s">
        <v>450</v>
      </c>
      <c r="E15240" s="2"/>
      <c r="F15240" s="2"/>
      <c r="G15240" s="2"/>
      <c r="H15240" s="2"/>
    </row>
    <row r="15241" spans="2:8">
      <c r="B15241" s="2" t="s">
        <v>15688</v>
      </c>
      <c r="C15241" s="2">
        <v>28</v>
      </c>
      <c r="D15241" s="2" t="s">
        <v>450</v>
      </c>
      <c r="E15241" s="2"/>
      <c r="F15241" s="2"/>
      <c r="G15241" s="2"/>
      <c r="H15241" s="2"/>
    </row>
    <row r="15242" spans="2:8">
      <c r="B15242" s="2" t="s">
        <v>15689</v>
      </c>
      <c r="C15242" s="2">
        <v>27</v>
      </c>
      <c r="D15242" s="2" t="s">
        <v>450</v>
      </c>
      <c r="E15242" s="2"/>
      <c r="F15242" s="2"/>
      <c r="G15242" s="2"/>
      <c r="H15242" s="2"/>
    </row>
    <row r="15243" spans="2:8">
      <c r="B15243" s="2" t="s">
        <v>15690</v>
      </c>
      <c r="C15243" s="2">
        <v>27</v>
      </c>
      <c r="D15243" s="2" t="s">
        <v>450</v>
      </c>
      <c r="E15243" s="2"/>
      <c r="F15243" s="2"/>
      <c r="G15243" s="2"/>
      <c r="H15243" s="2"/>
    </row>
    <row r="15244" spans="2:8">
      <c r="B15244" s="2" t="s">
        <v>15691</v>
      </c>
      <c r="C15244" s="2">
        <v>26</v>
      </c>
      <c r="D15244" s="2" t="s">
        <v>450</v>
      </c>
      <c r="E15244" s="2"/>
      <c r="F15244" s="2"/>
      <c r="G15244" s="2"/>
      <c r="H15244" s="2"/>
    </row>
    <row r="15245" spans="2:8">
      <c r="B15245" s="2" t="s">
        <v>15692</v>
      </c>
      <c r="C15245" s="2">
        <v>25</v>
      </c>
      <c r="D15245" s="2" t="s">
        <v>450</v>
      </c>
      <c r="E15245" s="2"/>
      <c r="F15245" s="2"/>
      <c r="G15245" s="2"/>
      <c r="H15245" s="2"/>
    </row>
    <row r="15246" spans="2:8">
      <c r="B15246" s="2" t="s">
        <v>15693</v>
      </c>
      <c r="C15246" s="2">
        <v>38</v>
      </c>
      <c r="D15246" s="2" t="s">
        <v>450</v>
      </c>
      <c r="E15246" s="2"/>
      <c r="F15246" s="2"/>
      <c r="G15246" s="2"/>
      <c r="H15246" s="2"/>
    </row>
    <row r="15247" spans="2:8">
      <c r="B15247" s="2" t="s">
        <v>15694</v>
      </c>
      <c r="C15247" s="2">
        <v>41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43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40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34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25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27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29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28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27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26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26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23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25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29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31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37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36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34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28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33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35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34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31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23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27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29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28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27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27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28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26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45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46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43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36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30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35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36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34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33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32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29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23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28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32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30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29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30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30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29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27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15745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27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28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28</v>
      </c>
      <c r="D15305" s="2" t="s">
        <v>450</v>
      </c>
      <c r="E15305" s="2"/>
      <c r="F15305" s="2"/>
      <c r="G15305" s="2"/>
      <c r="H15305" s="2"/>
    </row>
    <row r="15306" spans="2:8">
      <c r="B15306" s="2" t="s">
        <v>15753</v>
      </c>
      <c r="C15306" s="2">
        <v>30</v>
      </c>
      <c r="D15306" s="2" t="s">
        <v>450</v>
      </c>
      <c r="E15306" s="2"/>
      <c r="F15306" s="2"/>
      <c r="G15306" s="2"/>
      <c r="H15306" s="2"/>
    </row>
    <row r="15307" spans="2:8">
      <c r="B15307" s="2" t="s">
        <v>15754</v>
      </c>
      <c r="C15307" s="2">
        <v>30</v>
      </c>
      <c r="D15307" s="2" t="s">
        <v>450</v>
      </c>
      <c r="E15307" s="2"/>
      <c r="F15307" s="2"/>
      <c r="G15307" s="2"/>
      <c r="H15307" s="2"/>
    </row>
    <row r="15308" spans="2:8">
      <c r="B15308" s="2" t="s">
        <v>15755</v>
      </c>
      <c r="C15308" s="2">
        <v>30</v>
      </c>
      <c r="D15308" s="2" t="s">
        <v>450</v>
      </c>
      <c r="E15308" s="2"/>
      <c r="F15308" s="2"/>
      <c r="G15308" s="2"/>
      <c r="H15308" s="2"/>
    </row>
    <row r="15309" spans="2:8">
      <c r="B15309" s="2" t="s">
        <v>15756</v>
      </c>
      <c r="C15309" s="2">
        <v>30</v>
      </c>
      <c r="D15309" s="2" t="s">
        <v>450</v>
      </c>
      <c r="E15309" s="2"/>
      <c r="F15309" s="2"/>
      <c r="G15309" s="2"/>
      <c r="H15309" s="2"/>
    </row>
    <row r="15310" spans="2:8">
      <c r="B15310" s="2" t="s">
        <v>15757</v>
      </c>
      <c r="C15310" s="2">
        <v>30</v>
      </c>
      <c r="D15310" s="2" t="s">
        <v>450</v>
      </c>
      <c r="E15310" s="2"/>
      <c r="F15310" s="2"/>
      <c r="G15310" s="2"/>
      <c r="H15310" s="2"/>
    </row>
    <row r="15311" spans="2:8">
      <c r="B15311" s="2" t="s">
        <v>15758</v>
      </c>
      <c r="C15311" s="2">
        <v>28</v>
      </c>
      <c r="D15311" s="2" t="s">
        <v>450</v>
      </c>
      <c r="E15311" s="2"/>
      <c r="F15311" s="2"/>
      <c r="G15311" s="2"/>
      <c r="H15311" s="2"/>
    </row>
    <row r="15312" spans="2:8">
      <c r="B15312" s="2" t="s">
        <v>15759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15760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15761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15762</v>
      </c>
      <c r="C15315" s="2">
        <v>26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15763</v>
      </c>
      <c r="C15316" s="2">
        <v>24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15764</v>
      </c>
      <c r="C15317" s="2">
        <v>22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15765</v>
      </c>
      <c r="C15318" s="2">
        <v>18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15766</v>
      </c>
      <c r="C15319" s="2">
        <v>29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15767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15768</v>
      </c>
      <c r="C15321" s="2">
        <v>31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15769</v>
      </c>
      <c r="C15322" s="2">
        <v>31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15770</v>
      </c>
      <c r="C15323" s="2">
        <v>31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15771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15772</v>
      </c>
      <c r="C15325" s="2">
        <v>17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27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26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26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26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26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24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30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32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33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34</v>
      </c>
      <c r="D15335" s="2" t="s">
        <v>450</v>
      </c>
      <c r="E15335" s="2"/>
      <c r="F15335" s="2"/>
      <c r="G15335" s="2"/>
      <c r="H15335" s="2"/>
    </row>
    <row r="15336" spans="2:8">
      <c r="B15336" s="2" t="s">
        <v>15783</v>
      </c>
      <c r="C15336" s="2">
        <v>33</v>
      </c>
      <c r="D15336" s="2" t="s">
        <v>450</v>
      </c>
      <c r="E15336" s="2"/>
      <c r="F15336" s="2"/>
      <c r="G15336" s="2"/>
      <c r="H15336" s="2"/>
    </row>
    <row r="15337" spans="2:8">
      <c r="B15337" s="2" t="s">
        <v>15784</v>
      </c>
      <c r="C15337" s="2">
        <v>30</v>
      </c>
      <c r="D15337" s="2" t="s">
        <v>450</v>
      </c>
      <c r="E15337" s="2"/>
      <c r="F15337" s="2"/>
      <c r="G15337" s="2"/>
      <c r="H15337" s="2"/>
    </row>
    <row r="15338" spans="2:8">
      <c r="B15338" s="2" t="s">
        <v>15785</v>
      </c>
      <c r="C15338" s="2">
        <v>26</v>
      </c>
      <c r="D15338" s="2" t="s">
        <v>450</v>
      </c>
      <c r="E15338" s="2"/>
      <c r="F15338" s="2"/>
      <c r="G15338" s="2"/>
      <c r="H15338" s="2"/>
    </row>
    <row r="15339" spans="2:8">
      <c r="B15339" s="2" t="s">
        <v>15786</v>
      </c>
      <c r="C15339" s="2">
        <v>30</v>
      </c>
      <c r="D15339" s="2" t="s">
        <v>450</v>
      </c>
      <c r="E15339" s="2"/>
      <c r="F15339" s="2"/>
      <c r="G15339" s="2"/>
      <c r="H15339" s="2"/>
    </row>
    <row r="15340" spans="2:8">
      <c r="B15340" s="2" t="s">
        <v>15787</v>
      </c>
      <c r="C15340" s="2">
        <v>33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34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34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33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32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27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39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37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35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34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34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33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31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28</v>
      </c>
      <c r="D15357" s="2" t="s">
        <v>450</v>
      </c>
      <c r="E15357" s="2"/>
      <c r="F15357" s="2"/>
      <c r="G15357" s="2"/>
      <c r="H15357" s="2"/>
    </row>
    <row r="15358" spans="2:8">
      <c r="B15358" s="2" t="s">
        <v>15805</v>
      </c>
      <c r="C15358" s="2">
        <v>29</v>
      </c>
      <c r="D15358" s="2" t="s">
        <v>450</v>
      </c>
      <c r="E15358" s="2"/>
      <c r="F15358" s="2"/>
      <c r="G15358" s="2"/>
      <c r="H15358" s="2"/>
    </row>
    <row r="15359" spans="2:8">
      <c r="B15359" s="2" t="s">
        <v>15806</v>
      </c>
      <c r="C15359" s="2">
        <v>29</v>
      </c>
      <c r="D15359" s="2" t="s">
        <v>450</v>
      </c>
      <c r="E15359" s="2"/>
      <c r="F15359" s="2"/>
      <c r="G15359" s="2"/>
      <c r="H15359" s="2"/>
    </row>
    <row r="15360" spans="2:8">
      <c r="B15360" s="2" t="s">
        <v>15807</v>
      </c>
      <c r="C15360" s="2">
        <v>28</v>
      </c>
      <c r="D15360" s="2" t="s">
        <v>450</v>
      </c>
      <c r="E15360" s="2"/>
      <c r="F15360" s="2"/>
      <c r="G15360" s="2"/>
      <c r="H15360" s="2"/>
    </row>
    <row r="15361" spans="2:8">
      <c r="B15361" s="2" t="s">
        <v>15808</v>
      </c>
      <c r="C15361" s="2">
        <v>29</v>
      </c>
      <c r="D15361" s="2" t="s">
        <v>450</v>
      </c>
      <c r="E15361" s="2"/>
      <c r="F15361" s="2"/>
      <c r="G15361" s="2"/>
      <c r="H15361" s="2"/>
    </row>
    <row r="15362" spans="2:8">
      <c r="B15362" s="2" t="s">
        <v>15809</v>
      </c>
      <c r="C15362" s="2">
        <v>27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28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28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26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23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20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28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32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33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34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34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33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30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34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40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15828</v>
      </c>
      <c r="C15381" s="2">
        <v>31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34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34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36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35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32</v>
      </c>
      <c r="D15386" s="2" t="s">
        <v>450</v>
      </c>
      <c r="E15386" s="2"/>
      <c r="F15386" s="2"/>
      <c r="G15386" s="2"/>
      <c r="H15386" s="2"/>
    </row>
    <row r="15387" spans="2:8">
      <c r="B15387" s="2" t="s">
        <v>15834</v>
      </c>
      <c r="C15387" s="2">
        <v>27</v>
      </c>
      <c r="D15387" s="2" t="s">
        <v>450</v>
      </c>
      <c r="E15387" s="2"/>
      <c r="F15387" s="2"/>
      <c r="G15387" s="2"/>
      <c r="H15387" s="2"/>
    </row>
    <row r="15388" spans="2:8">
      <c r="B15388" s="2" t="s">
        <v>15835</v>
      </c>
      <c r="C15388" s="2">
        <v>33</v>
      </c>
      <c r="D15388" s="2" t="s">
        <v>450</v>
      </c>
      <c r="E15388" s="2"/>
      <c r="F15388" s="2"/>
      <c r="G15388" s="2"/>
      <c r="H15388" s="2"/>
    </row>
    <row r="15389" spans="2:8">
      <c r="B15389" s="2" t="s">
        <v>15836</v>
      </c>
      <c r="C15389" s="2">
        <v>34</v>
      </c>
      <c r="D15389" s="2" t="s">
        <v>450</v>
      </c>
      <c r="E15389" s="2"/>
      <c r="F15389" s="2"/>
      <c r="G15389" s="2"/>
      <c r="H15389" s="2"/>
    </row>
    <row r="15390" spans="2:8">
      <c r="B15390" s="2" t="s">
        <v>15837</v>
      </c>
      <c r="C15390" s="2">
        <v>34</v>
      </c>
      <c r="D15390" s="2" t="s">
        <v>450</v>
      </c>
      <c r="E15390" s="2"/>
      <c r="F15390" s="2"/>
      <c r="G15390" s="2"/>
      <c r="H15390" s="2"/>
    </row>
    <row r="15391" spans="2:8">
      <c r="B15391" s="2" t="s">
        <v>15838</v>
      </c>
      <c r="C15391" s="2">
        <v>33</v>
      </c>
      <c r="D15391" s="2" t="s">
        <v>450</v>
      </c>
      <c r="E15391" s="2"/>
      <c r="F15391" s="2"/>
      <c r="G15391" s="2"/>
      <c r="H15391" s="2"/>
    </row>
    <row r="15392" spans="2:8">
      <c r="B15392" s="2" t="s">
        <v>15839</v>
      </c>
      <c r="C15392" s="2">
        <v>33</v>
      </c>
      <c r="D15392" s="2" t="s">
        <v>450</v>
      </c>
      <c r="E15392" s="2"/>
      <c r="F15392" s="2"/>
      <c r="G15392" s="2"/>
      <c r="H15392" s="2"/>
    </row>
    <row r="15393" spans="2:8">
      <c r="B15393" s="2" t="s">
        <v>15840</v>
      </c>
      <c r="C15393" s="2">
        <v>31</v>
      </c>
      <c r="D15393" s="2" t="s">
        <v>450</v>
      </c>
      <c r="E15393" s="2"/>
      <c r="F15393" s="2"/>
      <c r="G15393" s="2"/>
      <c r="H15393" s="2"/>
    </row>
    <row r="15394" spans="2:8">
      <c r="B15394" s="2" t="s">
        <v>15841</v>
      </c>
      <c r="C15394" s="2">
        <v>17</v>
      </c>
      <c r="D15394" s="2" t="s">
        <v>450</v>
      </c>
      <c r="E15394" s="2"/>
      <c r="F15394" s="2"/>
      <c r="G15394" s="2"/>
      <c r="H15394" s="2"/>
    </row>
    <row r="15395" spans="2:8">
      <c r="B15395" s="2" t="s">
        <v>15842</v>
      </c>
      <c r="C15395" s="2">
        <v>21</v>
      </c>
      <c r="D15395" s="2" t="s">
        <v>450</v>
      </c>
      <c r="E15395" s="2"/>
      <c r="F15395" s="2"/>
      <c r="G15395" s="2"/>
      <c r="H15395" s="2"/>
    </row>
    <row r="15396" spans="2:8">
      <c r="B15396" s="2" t="s">
        <v>15843</v>
      </c>
      <c r="C15396" s="2">
        <v>22</v>
      </c>
      <c r="D15396" s="2" t="s">
        <v>450</v>
      </c>
      <c r="E15396" s="2"/>
      <c r="F15396" s="2"/>
      <c r="G15396" s="2"/>
      <c r="H15396" s="2"/>
    </row>
    <row r="15397" spans="2:8">
      <c r="B15397" s="2" t="s">
        <v>15844</v>
      </c>
      <c r="C15397" s="2">
        <v>20</v>
      </c>
      <c r="D15397" s="2" t="s">
        <v>450</v>
      </c>
      <c r="E15397" s="2"/>
      <c r="F15397" s="2"/>
      <c r="G15397" s="2"/>
      <c r="H15397" s="2"/>
    </row>
    <row r="15398" spans="2:8">
      <c r="B15398" s="2" t="s">
        <v>15845</v>
      </c>
      <c r="C15398" s="2">
        <v>22</v>
      </c>
      <c r="D15398" s="2" t="s">
        <v>450</v>
      </c>
      <c r="E15398" s="2"/>
      <c r="F15398" s="2"/>
      <c r="G15398" s="2"/>
      <c r="H15398" s="2"/>
    </row>
    <row r="15399" spans="2:8">
      <c r="B15399" s="2" t="s">
        <v>15846</v>
      </c>
      <c r="C15399" s="2">
        <v>23</v>
      </c>
      <c r="D15399" s="2" t="s">
        <v>450</v>
      </c>
      <c r="E15399" s="2"/>
      <c r="F15399" s="2"/>
      <c r="G15399" s="2"/>
      <c r="H15399" s="2"/>
    </row>
    <row r="15400" spans="2:8">
      <c r="B15400" s="2" t="s">
        <v>15847</v>
      </c>
      <c r="C15400" s="2">
        <v>25</v>
      </c>
      <c r="D15400" s="2" t="s">
        <v>450</v>
      </c>
      <c r="E15400" s="2"/>
      <c r="F15400" s="2"/>
      <c r="G15400" s="2"/>
      <c r="H15400" s="2"/>
    </row>
    <row r="15401" spans="2:8">
      <c r="B15401" s="2" t="s">
        <v>15848</v>
      </c>
      <c r="C15401" s="2">
        <v>30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23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34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34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33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30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26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29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34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34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28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24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31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35</v>
      </c>
      <c r="D15414" s="2" t="s">
        <v>450</v>
      </c>
      <c r="E15414" s="2"/>
      <c r="F15414" s="2"/>
      <c r="G15414" s="2"/>
      <c r="H15414" s="2"/>
    </row>
    <row r="15415" spans="2:8">
      <c r="B15415" s="2" t="s">
        <v>15862</v>
      </c>
      <c r="C15415" s="2">
        <v>35</v>
      </c>
      <c r="D15415" s="2" t="s">
        <v>450</v>
      </c>
      <c r="E15415" s="2"/>
      <c r="F15415" s="2"/>
      <c r="G15415" s="2"/>
      <c r="H15415" s="2"/>
    </row>
    <row r="15416" spans="2:8">
      <c r="B15416" s="2" t="s">
        <v>15863</v>
      </c>
      <c r="C15416" s="2">
        <v>36</v>
      </c>
      <c r="D15416" s="2" t="s">
        <v>450</v>
      </c>
      <c r="E15416" s="2"/>
      <c r="F15416" s="2"/>
      <c r="G15416" s="2"/>
      <c r="H15416" s="2"/>
    </row>
    <row r="15417" spans="2:8">
      <c r="B15417" s="2" t="s">
        <v>15864</v>
      </c>
      <c r="C15417" s="2">
        <v>34</v>
      </c>
      <c r="D15417" s="2" t="s">
        <v>450</v>
      </c>
      <c r="E15417" s="2"/>
      <c r="F15417" s="2"/>
      <c r="G15417" s="2"/>
      <c r="H15417" s="2"/>
    </row>
    <row r="15418" spans="2:8">
      <c r="B15418" s="2" t="s">
        <v>15865</v>
      </c>
      <c r="C15418" s="2">
        <v>31</v>
      </c>
      <c r="D15418" s="2" t="s">
        <v>450</v>
      </c>
      <c r="E15418" s="2"/>
      <c r="F15418" s="2"/>
      <c r="G15418" s="2"/>
      <c r="H15418" s="2"/>
    </row>
    <row r="15419" spans="2:8">
      <c r="B15419" s="2" t="s">
        <v>15866</v>
      </c>
      <c r="C15419" s="2">
        <v>45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46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45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42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33</v>
      </c>
      <c r="D15425" s="2" t="s">
        <v>450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450</v>
      </c>
      <c r="E15426" s="2"/>
      <c r="F15426" s="2"/>
      <c r="G15426" s="2"/>
      <c r="H15426" s="2"/>
    </row>
    <row r="15427" spans="2:8">
      <c r="B15427" s="2" t="s">
        <v>15874</v>
      </c>
      <c r="C15427" s="2">
        <v>23</v>
      </c>
      <c r="D15427" s="2" t="s">
        <v>450</v>
      </c>
      <c r="E15427" s="2"/>
      <c r="F15427" s="2"/>
      <c r="G15427" s="2"/>
      <c r="H15427" s="2"/>
    </row>
    <row r="15428" spans="2:8">
      <c r="B15428" s="2" t="s">
        <v>15875</v>
      </c>
      <c r="C15428" s="2">
        <v>24</v>
      </c>
      <c r="D15428" s="2" t="s">
        <v>450</v>
      </c>
      <c r="E15428" s="2"/>
      <c r="F15428" s="2"/>
      <c r="G15428" s="2"/>
      <c r="H15428" s="2"/>
    </row>
    <row r="15429" spans="2:8">
      <c r="B15429" s="2" t="s">
        <v>15876</v>
      </c>
      <c r="C15429" s="2">
        <v>28</v>
      </c>
      <c r="D15429" s="2" t="s">
        <v>450</v>
      </c>
      <c r="E15429" s="2"/>
      <c r="F15429" s="2"/>
      <c r="G15429" s="2"/>
      <c r="H15429" s="2"/>
    </row>
    <row r="15430" spans="2:8">
      <c r="B15430" s="2" t="s">
        <v>15877</v>
      </c>
      <c r="C15430" s="2">
        <v>34</v>
      </c>
      <c r="D15430" s="2" t="s">
        <v>450</v>
      </c>
      <c r="E15430" s="2"/>
      <c r="F15430" s="2"/>
      <c r="G15430" s="2"/>
      <c r="H15430" s="2"/>
    </row>
    <row r="15431" spans="2:8">
      <c r="B15431" s="2" t="s">
        <v>15878</v>
      </c>
      <c r="C15431" s="2">
        <v>32</v>
      </c>
      <c r="D15431" s="2" t="s">
        <v>450</v>
      </c>
      <c r="E15431" s="2"/>
      <c r="F15431" s="2"/>
      <c r="G15431" s="2"/>
      <c r="H15431" s="2"/>
    </row>
    <row r="15432" spans="2:8">
      <c r="B15432" s="2" t="s">
        <v>15879</v>
      </c>
      <c r="C15432" s="2">
        <v>27</v>
      </c>
      <c r="D15432" s="2" t="s">
        <v>450</v>
      </c>
      <c r="E15432" s="2"/>
      <c r="F15432" s="2"/>
      <c r="G15432" s="2"/>
      <c r="H15432" s="2"/>
    </row>
    <row r="15433" spans="2:8">
      <c r="B15433" s="2" t="s">
        <v>15880</v>
      </c>
      <c r="C15433" s="2">
        <v>25</v>
      </c>
      <c r="D15433" s="2" t="s">
        <v>450</v>
      </c>
      <c r="E15433" s="2"/>
      <c r="F15433" s="2"/>
      <c r="G15433" s="2"/>
      <c r="H15433" s="2"/>
    </row>
    <row r="15434" spans="2:8">
      <c r="B15434" s="2" t="s">
        <v>15881</v>
      </c>
      <c r="C15434" s="2">
        <v>31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31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30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29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27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29</v>
      </c>
      <c r="D15439" s="2" t="s">
        <v>450</v>
      </c>
      <c r="E15439" s="2"/>
      <c r="F15439" s="2"/>
      <c r="G15439" s="2"/>
      <c r="H15439" s="2"/>
    </row>
    <row r="15440" spans="2:8">
      <c r="B15440" s="2" t="s">
        <v>15887</v>
      </c>
      <c r="C15440" s="2">
        <v>31</v>
      </c>
      <c r="D15440" s="2" t="s">
        <v>450</v>
      </c>
      <c r="E15440" s="2"/>
      <c r="F15440" s="2"/>
      <c r="G15440" s="2"/>
      <c r="H15440" s="2"/>
    </row>
    <row r="15441" spans="2:8">
      <c r="B15441" s="2" t="s">
        <v>15888</v>
      </c>
      <c r="C15441" s="2">
        <v>30</v>
      </c>
      <c r="D15441" s="2" t="s">
        <v>450</v>
      </c>
      <c r="E15441" s="2"/>
      <c r="F15441" s="2"/>
      <c r="G15441" s="2"/>
      <c r="H15441" s="2"/>
    </row>
    <row r="15442" spans="2:8">
      <c r="B15442" s="2" t="s">
        <v>15889</v>
      </c>
      <c r="C15442" s="2">
        <v>30</v>
      </c>
      <c r="D15442" s="2" t="s">
        <v>450</v>
      </c>
      <c r="E15442" s="2"/>
      <c r="F15442" s="2"/>
      <c r="G15442" s="2"/>
      <c r="H15442" s="2"/>
    </row>
    <row r="15443" spans="2:8">
      <c r="B15443" s="2" t="s">
        <v>15890</v>
      </c>
      <c r="C15443" s="2">
        <v>30</v>
      </c>
      <c r="D15443" s="2" t="s">
        <v>450</v>
      </c>
      <c r="E15443" s="2"/>
      <c r="F15443" s="2"/>
      <c r="G15443" s="2"/>
      <c r="H15443" s="2"/>
    </row>
    <row r="15444" spans="2:8">
      <c r="B15444" s="2" t="s">
        <v>15891</v>
      </c>
      <c r="C15444" s="2">
        <v>31</v>
      </c>
      <c r="D15444" s="2" t="s">
        <v>450</v>
      </c>
      <c r="E15444" s="2"/>
      <c r="F15444" s="2"/>
      <c r="G15444" s="2"/>
      <c r="H15444" s="2"/>
    </row>
    <row r="15445" spans="2:8">
      <c r="B15445" s="2" t="s">
        <v>15892</v>
      </c>
      <c r="C15445" s="2">
        <v>29</v>
      </c>
      <c r="D15445" s="2" t="s">
        <v>450</v>
      </c>
      <c r="E15445" s="2"/>
      <c r="F15445" s="2"/>
      <c r="G15445" s="2"/>
      <c r="H15445" s="2"/>
    </row>
    <row r="15446" spans="2:8">
      <c r="B15446" s="2" t="s">
        <v>15893</v>
      </c>
      <c r="C15446" s="2">
        <v>25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27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28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29</v>
      </c>
      <c r="D15449" s="2" t="s">
        <v>450</v>
      </c>
      <c r="E15449" s="2"/>
      <c r="F15449" s="2"/>
      <c r="G15449" s="2"/>
      <c r="H15449" s="2"/>
    </row>
    <row r="15450" spans="2:8">
      <c r="B15450" s="2" t="s">
        <v>15897</v>
      </c>
      <c r="C15450" s="2">
        <v>31</v>
      </c>
      <c r="D15450" s="2" t="s">
        <v>450</v>
      </c>
      <c r="E15450" s="2"/>
      <c r="F15450" s="2"/>
      <c r="G15450" s="2"/>
      <c r="H15450" s="2"/>
    </row>
    <row r="15451" spans="2:8">
      <c r="B15451" s="2" t="s">
        <v>15898</v>
      </c>
      <c r="C15451" s="2">
        <v>33</v>
      </c>
      <c r="D15451" s="2" t="s">
        <v>450</v>
      </c>
      <c r="E15451" s="2"/>
      <c r="F15451" s="2"/>
      <c r="G15451" s="2"/>
      <c r="H15451" s="2"/>
    </row>
    <row r="15452" spans="2:8">
      <c r="B15452" s="2" t="s">
        <v>15899</v>
      </c>
      <c r="C15452" s="2">
        <v>35</v>
      </c>
      <c r="D15452" s="2" t="s">
        <v>450</v>
      </c>
      <c r="E15452" s="2"/>
      <c r="F15452" s="2"/>
      <c r="G15452" s="2"/>
      <c r="H15452" s="2"/>
    </row>
    <row r="15453" spans="2:8">
      <c r="B15453" s="2" t="s">
        <v>15900</v>
      </c>
      <c r="C15453" s="2">
        <v>33</v>
      </c>
      <c r="D15453" s="2" t="s">
        <v>450</v>
      </c>
      <c r="E15453" s="2"/>
      <c r="F15453" s="2"/>
      <c r="G15453" s="2"/>
      <c r="H15453" s="2"/>
    </row>
    <row r="15454" spans="2:8">
      <c r="B15454" s="2" t="s">
        <v>15901</v>
      </c>
      <c r="C15454" s="2">
        <v>31</v>
      </c>
      <c r="D15454" s="2" t="s">
        <v>450</v>
      </c>
      <c r="E15454" s="2"/>
      <c r="F15454" s="2"/>
      <c r="G15454" s="2"/>
      <c r="H15454" s="2"/>
    </row>
    <row r="15455" spans="2:8">
      <c r="B15455" s="2" t="s">
        <v>15902</v>
      </c>
      <c r="C15455" s="2">
        <v>28</v>
      </c>
      <c r="D15455" s="2" t="s">
        <v>450</v>
      </c>
      <c r="E15455" s="2"/>
      <c r="F15455" s="2"/>
      <c r="G15455" s="2"/>
      <c r="H15455" s="2"/>
    </row>
    <row r="15456" spans="2:8">
      <c r="B15456" s="2" t="s">
        <v>15903</v>
      </c>
      <c r="C15456" s="2">
        <v>32</v>
      </c>
      <c r="D15456" s="2" t="s">
        <v>450</v>
      </c>
      <c r="E15456" s="2"/>
      <c r="F15456" s="2"/>
      <c r="G15456" s="2"/>
      <c r="H15456" s="2"/>
    </row>
    <row r="15457" spans="2:8">
      <c r="B15457" s="2" t="s">
        <v>15904</v>
      </c>
      <c r="C15457" s="2">
        <v>34</v>
      </c>
      <c r="D15457" s="2" t="s">
        <v>450</v>
      </c>
      <c r="E15457" s="2"/>
      <c r="F15457" s="2"/>
      <c r="G15457" s="2"/>
      <c r="H15457" s="2"/>
    </row>
    <row r="15458" spans="2:8">
      <c r="B15458" s="2" t="s">
        <v>15905</v>
      </c>
      <c r="C15458" s="2">
        <v>31</v>
      </c>
      <c r="D15458" s="2" t="s">
        <v>450</v>
      </c>
      <c r="E15458" s="2"/>
      <c r="F15458" s="2"/>
      <c r="G15458" s="2"/>
      <c r="H15458" s="2"/>
    </row>
    <row r="15459" spans="2:8">
      <c r="B15459" s="2" t="s">
        <v>15906</v>
      </c>
      <c r="C15459" s="2">
        <v>27</v>
      </c>
      <c r="D15459" s="2" t="s">
        <v>450</v>
      </c>
      <c r="E15459" s="2"/>
      <c r="F15459" s="2"/>
      <c r="G15459" s="2"/>
      <c r="H15459" s="2"/>
    </row>
    <row r="15460" spans="2:8">
      <c r="B15460" s="2" t="s">
        <v>15907</v>
      </c>
      <c r="C15460" s="2">
        <v>26</v>
      </c>
      <c r="D15460" s="2" t="s">
        <v>450</v>
      </c>
      <c r="E15460" s="2"/>
      <c r="F15460" s="2"/>
      <c r="G15460" s="2"/>
      <c r="H15460" s="2"/>
    </row>
    <row r="15461" spans="2:8">
      <c r="B15461" s="2" t="s">
        <v>15908</v>
      </c>
      <c r="C15461" s="2">
        <v>27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29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28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28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27</v>
      </c>
      <c r="D15465" s="2" t="s">
        <v>450</v>
      </c>
      <c r="E15465" s="2"/>
      <c r="F15465" s="2"/>
      <c r="G15465" s="2"/>
      <c r="H15465" s="2"/>
    </row>
    <row r="15466" spans="2:8">
      <c r="B15466" s="2" t="s">
        <v>15913</v>
      </c>
      <c r="C15466" s="2">
        <v>26</v>
      </c>
      <c r="D15466" s="2" t="s">
        <v>450</v>
      </c>
      <c r="E15466" s="2"/>
      <c r="F15466" s="2"/>
      <c r="G15466" s="2"/>
      <c r="H15466" s="2"/>
    </row>
    <row r="15467" spans="2:8">
      <c r="B15467" s="2" t="s">
        <v>15914</v>
      </c>
      <c r="C15467" s="2">
        <v>34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35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22</v>
      </c>
      <c r="D15473" s="2" t="s">
        <v>450</v>
      </c>
      <c r="E15473" s="2"/>
      <c r="F15473" s="2"/>
      <c r="G15473" s="2"/>
      <c r="H15473" s="2"/>
    </row>
    <row r="15474" spans="2:8">
      <c r="B15474" s="2" t="s">
        <v>15921</v>
      </c>
      <c r="C15474" s="2">
        <v>24</v>
      </c>
      <c r="D15474" s="2" t="s">
        <v>450</v>
      </c>
      <c r="E15474" s="2"/>
      <c r="F15474" s="2"/>
      <c r="G15474" s="2"/>
      <c r="H15474" s="2"/>
    </row>
    <row r="15475" spans="2:8">
      <c r="B15475" s="2" t="s">
        <v>15922</v>
      </c>
      <c r="C15475" s="2">
        <v>26</v>
      </c>
      <c r="D15475" s="2" t="s">
        <v>450</v>
      </c>
      <c r="E15475" s="2"/>
      <c r="F15475" s="2"/>
      <c r="G15475" s="2"/>
      <c r="H15475" s="2"/>
    </row>
    <row r="15476" spans="2:8">
      <c r="B15476" s="2" t="s">
        <v>15923</v>
      </c>
      <c r="C15476" s="2">
        <v>26</v>
      </c>
      <c r="D15476" s="2" t="s">
        <v>450</v>
      </c>
      <c r="E15476" s="2"/>
      <c r="F15476" s="2"/>
      <c r="G15476" s="2"/>
      <c r="H15476" s="2"/>
    </row>
    <row r="15477" spans="2:8">
      <c r="B15477" s="2" t="s">
        <v>15924</v>
      </c>
      <c r="C15477" s="2">
        <v>26</v>
      </c>
      <c r="D15477" s="2" t="s">
        <v>450</v>
      </c>
      <c r="E15477" s="2"/>
      <c r="F15477" s="2"/>
      <c r="G15477" s="2"/>
      <c r="H15477" s="2"/>
    </row>
    <row r="15478" spans="2:8">
      <c r="B15478" s="2" t="s">
        <v>15925</v>
      </c>
      <c r="C15478" s="2">
        <v>25</v>
      </c>
      <c r="D15478" s="2" t="s">
        <v>450</v>
      </c>
      <c r="E15478" s="2"/>
      <c r="F15478" s="2"/>
      <c r="G15478" s="2"/>
      <c r="H15478" s="2"/>
    </row>
    <row r="15479" spans="2:8">
      <c r="B15479" s="2" t="s">
        <v>15926</v>
      </c>
      <c r="C15479" s="2">
        <v>29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32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24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29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30</v>
      </c>
      <c r="D15484" s="2" t="s">
        <v>450</v>
      </c>
      <c r="E15484" s="2"/>
      <c r="F15484" s="2"/>
      <c r="G15484" s="2"/>
      <c r="H15484" s="2"/>
    </row>
    <row r="15485" spans="2:8">
      <c r="B15485" s="2" t="s">
        <v>15932</v>
      </c>
      <c r="C15485" s="2">
        <v>31</v>
      </c>
      <c r="D15485" s="2" t="s">
        <v>450</v>
      </c>
      <c r="E15485" s="2"/>
      <c r="F15485" s="2"/>
      <c r="G15485" s="2"/>
      <c r="H15485" s="2"/>
    </row>
    <row r="15486" spans="2:8">
      <c r="B15486" s="2" t="s">
        <v>15933</v>
      </c>
      <c r="C15486" s="2">
        <v>31</v>
      </c>
      <c r="D15486" s="2" t="s">
        <v>450</v>
      </c>
      <c r="E15486" s="2"/>
      <c r="F15486" s="2"/>
      <c r="G15486" s="2"/>
      <c r="H15486" s="2"/>
    </row>
    <row r="15487" spans="2:8">
      <c r="B15487" s="2" t="s">
        <v>15934</v>
      </c>
      <c r="C15487" s="2">
        <v>31</v>
      </c>
      <c r="D15487" s="2" t="s">
        <v>450</v>
      </c>
      <c r="E15487" s="2"/>
      <c r="F15487" s="2"/>
      <c r="G15487" s="2"/>
      <c r="H15487" s="2"/>
    </row>
    <row r="15488" spans="2:8">
      <c r="B15488" s="2" t="s">
        <v>15935</v>
      </c>
      <c r="C15488" s="2">
        <v>28</v>
      </c>
      <c r="D15488" s="2" t="s">
        <v>450</v>
      </c>
      <c r="E15488" s="2"/>
      <c r="F15488" s="2"/>
      <c r="G15488" s="2"/>
      <c r="H15488" s="2"/>
    </row>
    <row r="15489" spans="2:8">
      <c r="B15489" s="2" t="s">
        <v>15936</v>
      </c>
      <c r="C15489" s="2">
        <v>19</v>
      </c>
      <c r="D15489" s="2" t="s">
        <v>450</v>
      </c>
      <c r="E15489" s="2"/>
      <c r="F15489" s="2"/>
      <c r="G15489" s="2"/>
      <c r="H15489" s="2"/>
    </row>
    <row r="15490" spans="2:8">
      <c r="B15490" s="2" t="s">
        <v>15937</v>
      </c>
      <c r="C15490" s="2">
        <v>22</v>
      </c>
      <c r="D15490" s="2" t="s">
        <v>450</v>
      </c>
      <c r="E15490" s="2"/>
      <c r="F15490" s="2"/>
      <c r="G15490" s="2"/>
      <c r="H15490" s="2"/>
    </row>
    <row r="15491" spans="2:8">
      <c r="B15491" s="2" t="s">
        <v>15938</v>
      </c>
      <c r="C15491" s="2">
        <v>26</v>
      </c>
      <c r="D15491" s="2" t="s">
        <v>450</v>
      </c>
      <c r="E15491" s="2"/>
      <c r="F15491" s="2"/>
      <c r="G15491" s="2"/>
      <c r="H15491" s="2"/>
    </row>
    <row r="15492" spans="2:8">
      <c r="B15492" s="2" t="s">
        <v>15939</v>
      </c>
      <c r="C15492" s="2">
        <v>28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30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29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29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28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24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30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33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35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34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30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27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28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30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30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29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27</v>
      </c>
      <c r="D15508" s="2" t="s">
        <v>450</v>
      </c>
      <c r="E15508" s="2"/>
      <c r="F15508" s="2"/>
      <c r="G15508" s="2"/>
      <c r="H15508" s="2"/>
    </row>
    <row r="15509" spans="2:8">
      <c r="B15509" s="2" t="s">
        <v>15956</v>
      </c>
      <c r="C15509" s="2">
        <v>33</v>
      </c>
      <c r="D15509" s="2" t="s">
        <v>450</v>
      </c>
      <c r="E15509" s="2"/>
      <c r="F15509" s="2"/>
      <c r="G15509" s="2"/>
      <c r="H15509" s="2"/>
    </row>
    <row r="15510" spans="2:8">
      <c r="B15510" s="2" t="s">
        <v>15957</v>
      </c>
      <c r="C15510" s="2">
        <v>33</v>
      </c>
      <c r="D15510" s="2" t="s">
        <v>450</v>
      </c>
      <c r="E15510" s="2"/>
      <c r="F15510" s="2"/>
      <c r="G15510" s="2"/>
      <c r="H15510" s="2"/>
    </row>
    <row r="15511" spans="2:8">
      <c r="B15511" s="2" t="s">
        <v>15958</v>
      </c>
      <c r="C15511" s="2">
        <v>33</v>
      </c>
      <c r="D15511" s="2" t="s">
        <v>450</v>
      </c>
      <c r="E15511" s="2"/>
      <c r="F15511" s="2"/>
      <c r="G15511" s="2"/>
      <c r="H15511" s="2"/>
    </row>
    <row r="15512" spans="2:8">
      <c r="B15512" s="2" t="s">
        <v>15959</v>
      </c>
      <c r="C15512" s="2">
        <v>33</v>
      </c>
      <c r="D15512" s="2" t="s">
        <v>450</v>
      </c>
      <c r="E15512" s="2"/>
      <c r="F15512" s="2"/>
      <c r="G15512" s="2"/>
      <c r="H15512" s="2"/>
    </row>
    <row r="15513" spans="2:8">
      <c r="B15513" s="2" t="s">
        <v>15960</v>
      </c>
      <c r="C15513" s="2">
        <v>30</v>
      </c>
      <c r="D15513" s="2" t="s">
        <v>450</v>
      </c>
      <c r="E15513" s="2"/>
      <c r="F15513" s="2"/>
      <c r="G15513" s="2"/>
      <c r="H15513" s="2"/>
    </row>
    <row r="15514" spans="2:8">
      <c r="B15514" s="2" t="s">
        <v>15961</v>
      </c>
      <c r="C15514" s="2">
        <v>28</v>
      </c>
      <c r="D15514" s="2" t="s">
        <v>450</v>
      </c>
      <c r="E15514" s="2"/>
      <c r="F15514" s="2"/>
      <c r="G15514" s="2"/>
      <c r="H15514" s="2"/>
    </row>
    <row r="15515" spans="2:8">
      <c r="B15515" s="2" t="s">
        <v>15962</v>
      </c>
      <c r="C15515" s="2">
        <v>21</v>
      </c>
      <c r="D15515" s="2" t="s">
        <v>450</v>
      </c>
      <c r="E15515" s="2"/>
      <c r="F15515" s="2"/>
      <c r="G15515" s="2"/>
      <c r="H15515" s="2"/>
    </row>
    <row r="15516" spans="2:8">
      <c r="B15516" s="2" t="s">
        <v>15963</v>
      </c>
      <c r="C15516" s="2">
        <v>25</v>
      </c>
      <c r="D15516" s="2" t="s">
        <v>450</v>
      </c>
      <c r="E15516" s="2"/>
      <c r="F15516" s="2"/>
      <c r="G15516" s="2"/>
      <c r="H15516" s="2"/>
    </row>
    <row r="15517" spans="2:8">
      <c r="B15517" s="2" t="s">
        <v>15964</v>
      </c>
      <c r="C15517" s="2">
        <v>30</v>
      </c>
      <c r="D15517" s="2" t="s">
        <v>450</v>
      </c>
      <c r="E15517" s="2"/>
      <c r="F15517" s="2"/>
      <c r="G15517" s="2"/>
      <c r="H15517" s="2"/>
    </row>
    <row r="15518" spans="2:8">
      <c r="B15518" s="2" t="s">
        <v>15965</v>
      </c>
      <c r="C15518" s="2">
        <v>29</v>
      </c>
      <c r="D15518" s="2" t="s">
        <v>450</v>
      </c>
      <c r="E15518" s="2"/>
      <c r="F15518" s="2"/>
      <c r="G15518" s="2"/>
      <c r="H15518" s="2"/>
    </row>
    <row r="15519" spans="2:8">
      <c r="B15519" s="2" t="s">
        <v>15966</v>
      </c>
      <c r="C15519" s="2">
        <v>26</v>
      </c>
      <c r="D15519" s="2" t="s">
        <v>450</v>
      </c>
      <c r="E15519" s="2"/>
      <c r="F15519" s="2"/>
      <c r="G15519" s="2"/>
      <c r="H15519" s="2"/>
    </row>
    <row r="15520" spans="2:8">
      <c r="B15520" s="2" t="s">
        <v>15967</v>
      </c>
      <c r="C15520" s="2">
        <v>26</v>
      </c>
      <c r="D15520" s="2" t="s">
        <v>450</v>
      </c>
      <c r="E15520" s="2"/>
      <c r="F15520" s="2"/>
      <c r="G15520" s="2"/>
      <c r="H15520" s="2"/>
    </row>
    <row r="15521" spans="2:8">
      <c r="B15521" s="2" t="s">
        <v>15968</v>
      </c>
      <c r="C15521" s="2">
        <v>26</v>
      </c>
      <c r="D15521" s="2" t="s">
        <v>450</v>
      </c>
      <c r="E15521" s="2"/>
      <c r="F15521" s="2"/>
      <c r="G15521" s="2"/>
      <c r="H15521" s="2"/>
    </row>
    <row r="15522" spans="2:8">
      <c r="B15522" s="2" t="s">
        <v>15969</v>
      </c>
      <c r="C15522" s="2">
        <v>23</v>
      </c>
      <c r="D15522" s="2" t="s">
        <v>450</v>
      </c>
      <c r="E15522" s="2"/>
      <c r="F15522" s="2"/>
      <c r="G15522" s="2"/>
      <c r="H15522" s="2"/>
    </row>
    <row r="15523" spans="2:8">
      <c r="B15523" s="2" t="s">
        <v>15970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28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29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25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29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28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28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26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24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25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30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34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35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36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34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35</v>
      </c>
      <c r="D15540" s="2" t="s">
        <v>450</v>
      </c>
      <c r="E15540" s="2"/>
      <c r="F15540" s="2"/>
      <c r="G15540" s="2"/>
      <c r="H15540" s="2"/>
    </row>
    <row r="15541" spans="2:8">
      <c r="B15541" s="2" t="s">
        <v>15988</v>
      </c>
      <c r="C15541" s="2">
        <v>28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34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35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28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29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23</v>
      </c>
      <c r="D15550" s="2" t="s">
        <v>450</v>
      </c>
      <c r="E15550" s="2"/>
      <c r="F15550" s="2"/>
      <c r="G15550" s="2"/>
      <c r="H15550" s="2"/>
    </row>
    <row r="15551" spans="2:8">
      <c r="B15551" s="2" t="s">
        <v>15998</v>
      </c>
      <c r="C15551" s="2">
        <v>24</v>
      </c>
      <c r="D15551" s="2" t="s">
        <v>450</v>
      </c>
      <c r="E15551" s="2"/>
      <c r="F15551" s="2"/>
      <c r="G15551" s="2"/>
      <c r="H15551" s="2"/>
    </row>
    <row r="15552" spans="2:8">
      <c r="B15552" s="2" t="s">
        <v>15999</v>
      </c>
      <c r="C15552" s="2">
        <v>25</v>
      </c>
      <c r="D15552" s="2" t="s">
        <v>450</v>
      </c>
      <c r="E15552" s="2"/>
      <c r="F15552" s="2"/>
      <c r="G15552" s="2"/>
      <c r="H15552" s="2"/>
    </row>
    <row r="15553" spans="2:8">
      <c r="B15553" s="2" t="s">
        <v>16000</v>
      </c>
      <c r="C15553" s="2">
        <v>24</v>
      </c>
      <c r="D15553" s="2" t="s">
        <v>450</v>
      </c>
      <c r="E15553" s="2"/>
      <c r="F15553" s="2"/>
      <c r="G15553" s="2"/>
      <c r="H15553" s="2"/>
    </row>
    <row r="15554" spans="2:8">
      <c r="B15554" s="2" t="s">
        <v>16001</v>
      </c>
      <c r="C15554" s="2">
        <v>24</v>
      </c>
      <c r="D15554" s="2" t="s">
        <v>450</v>
      </c>
      <c r="E15554" s="2"/>
      <c r="F15554" s="2"/>
      <c r="G15554" s="2"/>
      <c r="H15554" s="2"/>
    </row>
    <row r="15555" spans="2:8">
      <c r="B15555" s="2" t="s">
        <v>16002</v>
      </c>
      <c r="C15555" s="2">
        <v>23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16004</v>
      </c>
      <c r="C15557" s="2">
        <v>32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16005</v>
      </c>
      <c r="C15558" s="2">
        <v>32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32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32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35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35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36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32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28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29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28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26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23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22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24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34</v>
      </c>
      <c r="D15578" s="2" t="s">
        <v>450</v>
      </c>
      <c r="E15578" s="2"/>
      <c r="F15578" s="2"/>
      <c r="G15578" s="2"/>
      <c r="H15578" s="2"/>
    </row>
    <row r="15579" spans="2:8">
      <c r="B15579" s="2" t="s">
        <v>16026</v>
      </c>
      <c r="C15579" s="2">
        <v>37</v>
      </c>
      <c r="D15579" s="2" t="s">
        <v>450</v>
      </c>
      <c r="E15579" s="2"/>
      <c r="F15579" s="2"/>
      <c r="G15579" s="2"/>
      <c r="H15579" s="2"/>
    </row>
    <row r="15580" spans="2:8">
      <c r="B15580" s="2" t="s">
        <v>16027</v>
      </c>
      <c r="C15580" s="2">
        <v>34</v>
      </c>
      <c r="D15580" s="2" t="s">
        <v>450</v>
      </c>
      <c r="E15580" s="2"/>
      <c r="F15580" s="2"/>
      <c r="G15580" s="2"/>
      <c r="H15580" s="2"/>
    </row>
    <row r="15581" spans="2:8">
      <c r="B15581" s="2" t="s">
        <v>16028</v>
      </c>
      <c r="C15581" s="2">
        <v>32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32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29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32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36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39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41</v>
      </c>
      <c r="D15587" s="2" t="s">
        <v>450</v>
      </c>
      <c r="E15587" s="2"/>
      <c r="F15587" s="2"/>
      <c r="G15587" s="2"/>
      <c r="H15587" s="2"/>
    </row>
    <row r="15588" spans="2:8">
      <c r="B15588" s="2" t="s">
        <v>16035</v>
      </c>
      <c r="C15588" s="2">
        <v>39</v>
      </c>
      <c r="D15588" s="2" t="s">
        <v>450</v>
      </c>
      <c r="E15588" s="2"/>
      <c r="F15588" s="2"/>
      <c r="G15588" s="2"/>
      <c r="H15588" s="2"/>
    </row>
    <row r="15589" spans="2:8">
      <c r="B15589" s="2" t="s">
        <v>16036</v>
      </c>
      <c r="C15589" s="2">
        <v>31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36</v>
      </c>
      <c r="D15591" s="2" t="s">
        <v>450</v>
      </c>
      <c r="E15591" s="2"/>
      <c r="F15591" s="2"/>
      <c r="G15591" s="2"/>
      <c r="H15591" s="2"/>
    </row>
    <row r="15592" spans="2:8">
      <c r="B15592" s="2" t="s">
        <v>16039</v>
      </c>
      <c r="C15592" s="2">
        <v>39</v>
      </c>
      <c r="D15592" s="2" t="s">
        <v>450</v>
      </c>
      <c r="E15592" s="2"/>
      <c r="F15592" s="2"/>
      <c r="G15592" s="2"/>
      <c r="H15592" s="2"/>
    </row>
    <row r="15593" spans="2:8">
      <c r="B15593" s="2" t="s">
        <v>16040</v>
      </c>
      <c r="C15593" s="2">
        <v>36</v>
      </c>
      <c r="D15593" s="2" t="s">
        <v>450</v>
      </c>
      <c r="E15593" s="2"/>
      <c r="F15593" s="2"/>
      <c r="G15593" s="2"/>
      <c r="H15593" s="2"/>
    </row>
    <row r="15594" spans="2:8">
      <c r="B15594" s="2" t="s">
        <v>16041</v>
      </c>
      <c r="C15594" s="2">
        <v>38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40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27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27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27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24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23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20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19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29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28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25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23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19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17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17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27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30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31</v>
      </c>
      <c r="D15617" s="2" t="s">
        <v>450</v>
      </c>
      <c r="E15617" s="2"/>
      <c r="F15617" s="2"/>
      <c r="G15617" s="2"/>
      <c r="H15617" s="2"/>
    </row>
    <row r="15618" spans="2:8">
      <c r="B15618" s="2" t="s">
        <v>16065</v>
      </c>
      <c r="C15618" s="2">
        <v>31</v>
      </c>
      <c r="D15618" s="2" t="s">
        <v>450</v>
      </c>
      <c r="E15618" s="2"/>
      <c r="F15618" s="2"/>
      <c r="G15618" s="2"/>
      <c r="H15618" s="2"/>
    </row>
    <row r="15619" spans="2:8">
      <c r="B15619" s="2" t="s">
        <v>16066</v>
      </c>
      <c r="C15619" s="2">
        <v>19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19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27</v>
      </c>
      <c r="D15621" s="2" t="s">
        <v>450</v>
      </c>
      <c r="E15621" s="2"/>
      <c r="F15621" s="2"/>
      <c r="G15621" s="2"/>
      <c r="H15621" s="2"/>
    </row>
    <row r="15622" spans="2:8">
      <c r="B15622" s="2" t="s">
        <v>16069</v>
      </c>
      <c r="C15622" s="2">
        <v>31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33</v>
      </c>
      <c r="D15623" s="2" t="s">
        <v>450</v>
      </c>
      <c r="E15623" s="2"/>
      <c r="F15623" s="2"/>
      <c r="G15623" s="2"/>
      <c r="H15623" s="2"/>
    </row>
    <row r="15624" spans="2:8">
      <c r="B15624" s="2" t="s">
        <v>16071</v>
      </c>
      <c r="C15624" s="2">
        <v>34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34</v>
      </c>
      <c r="D15625" s="2" t="s">
        <v>450</v>
      </c>
      <c r="E15625" s="2"/>
      <c r="F15625" s="2"/>
      <c r="G15625" s="2"/>
      <c r="H15625" s="2"/>
    </row>
    <row r="15626" spans="2:8">
      <c r="B15626" s="2" t="s">
        <v>16073</v>
      </c>
      <c r="C15626" s="2">
        <v>34</v>
      </c>
      <c r="D15626" s="2" t="s">
        <v>450</v>
      </c>
      <c r="E15626" s="2"/>
      <c r="F15626" s="2"/>
      <c r="G15626" s="2"/>
      <c r="H15626" s="2"/>
    </row>
    <row r="15627" spans="2:8">
      <c r="B15627" s="2" t="s">
        <v>16074</v>
      </c>
      <c r="C15627" s="2">
        <v>33</v>
      </c>
      <c r="D15627" s="2" t="s">
        <v>450</v>
      </c>
      <c r="E15627" s="2"/>
      <c r="F15627" s="2"/>
      <c r="G15627" s="2"/>
      <c r="H15627" s="2"/>
    </row>
    <row r="15628" spans="2:8">
      <c r="B15628" s="2" t="s">
        <v>16075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35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35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24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29</v>
      </c>
      <c r="D15633" s="2" t="s">
        <v>450</v>
      </c>
      <c r="E15633" s="2"/>
      <c r="F15633" s="2"/>
      <c r="G15633" s="2"/>
      <c r="H15633" s="2"/>
    </row>
    <row r="15634" spans="2:8">
      <c r="B15634" s="2" t="s">
        <v>16081</v>
      </c>
      <c r="C15634" s="2">
        <v>31</v>
      </c>
      <c r="D15634" s="2" t="s">
        <v>450</v>
      </c>
      <c r="E15634" s="2"/>
      <c r="F15634" s="2"/>
      <c r="G15634" s="2"/>
      <c r="H15634" s="2"/>
    </row>
    <row r="15635" spans="2:8">
      <c r="B15635" s="2" t="s">
        <v>16082</v>
      </c>
      <c r="C15635" s="2">
        <v>34</v>
      </c>
      <c r="D15635" s="2" t="s">
        <v>450</v>
      </c>
      <c r="E15635" s="2"/>
      <c r="F15635" s="2"/>
      <c r="G15635" s="2"/>
      <c r="H15635" s="2"/>
    </row>
    <row r="15636" spans="2:8">
      <c r="B15636" s="2" t="s">
        <v>16083</v>
      </c>
      <c r="C15636" s="2">
        <v>37</v>
      </c>
      <c r="D15636" s="2" t="s">
        <v>450</v>
      </c>
      <c r="E15636" s="2"/>
      <c r="F15636" s="2"/>
      <c r="G15636" s="2"/>
      <c r="H15636" s="2"/>
    </row>
    <row r="15637" spans="2:8">
      <c r="B15637" s="2" t="s">
        <v>16084</v>
      </c>
      <c r="C15637" s="2">
        <v>36</v>
      </c>
      <c r="D15637" s="2" t="s">
        <v>450</v>
      </c>
      <c r="E15637" s="2"/>
      <c r="F15637" s="2"/>
      <c r="G15637" s="2"/>
      <c r="H15637" s="2"/>
    </row>
    <row r="15638" spans="2:8">
      <c r="B15638" s="2" t="s">
        <v>16085</v>
      </c>
      <c r="C15638" s="2">
        <v>36</v>
      </c>
      <c r="D15638" s="2" t="s">
        <v>450</v>
      </c>
      <c r="E15638" s="2"/>
      <c r="F15638" s="2"/>
      <c r="G15638" s="2"/>
      <c r="H15638" s="2"/>
    </row>
    <row r="15639" spans="2:8">
      <c r="B15639" s="2" t="s">
        <v>16086</v>
      </c>
      <c r="C15639" s="2">
        <v>32</v>
      </c>
      <c r="D15639" s="2" t="s">
        <v>450</v>
      </c>
      <c r="E15639" s="2"/>
      <c r="F15639" s="2"/>
      <c r="G15639" s="2"/>
      <c r="H15639" s="2"/>
    </row>
    <row r="15640" spans="2:8">
      <c r="B15640" s="2" t="s">
        <v>16087</v>
      </c>
      <c r="C15640" s="2">
        <v>32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32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32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31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28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29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28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27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27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27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23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28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26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24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22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29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30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30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29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28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28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27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25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28</v>
      </c>
      <c r="D15663" s="2" t="s">
        <v>450</v>
      </c>
      <c r="E15663" s="2"/>
      <c r="F15663" s="2"/>
      <c r="G15663" s="2"/>
      <c r="H15663" s="2"/>
    </row>
    <row r="15664" spans="2:8">
      <c r="B15664" s="2" t="s">
        <v>16111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16115</v>
      </c>
      <c r="C15668" s="2">
        <v>30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29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16117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16118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16119</v>
      </c>
      <c r="C15672" s="2">
        <v>32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22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14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22</v>
      </c>
      <c r="D15678" s="2" t="s">
        <v>450</v>
      </c>
      <c r="E15678" s="2"/>
      <c r="F15678" s="2"/>
      <c r="G15678" s="2"/>
      <c r="H15678" s="2"/>
    </row>
    <row r="15679" spans="2:8">
      <c r="B15679" s="2" t="s">
        <v>16126</v>
      </c>
      <c r="C15679" s="2">
        <v>28</v>
      </c>
      <c r="D15679" s="2" t="s">
        <v>450</v>
      </c>
      <c r="E15679" s="2"/>
      <c r="F15679" s="2"/>
      <c r="G15679" s="2"/>
      <c r="H15679" s="2"/>
    </row>
    <row r="15680" spans="2:8">
      <c r="B15680" s="2" t="s">
        <v>16127</v>
      </c>
      <c r="C15680" s="2">
        <v>26</v>
      </c>
      <c r="D15680" s="2" t="s">
        <v>450</v>
      </c>
      <c r="E15680" s="2"/>
      <c r="F15680" s="2"/>
      <c r="G15680" s="2"/>
      <c r="H15680" s="2"/>
    </row>
    <row r="15681" spans="2:8">
      <c r="B15681" s="2" t="s">
        <v>16128</v>
      </c>
      <c r="C15681" s="2">
        <v>24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27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26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26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22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34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35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34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33</v>
      </c>
      <c r="D15692" s="2" t="s">
        <v>450</v>
      </c>
      <c r="E15692" s="2"/>
      <c r="F15692" s="2"/>
      <c r="G15692" s="2"/>
      <c r="H15692" s="2"/>
    </row>
    <row r="15693" spans="2:8">
      <c r="B15693" s="2" t="s">
        <v>16140</v>
      </c>
      <c r="C15693" s="2">
        <v>36</v>
      </c>
      <c r="D15693" s="2" t="s">
        <v>450</v>
      </c>
      <c r="E15693" s="2"/>
      <c r="F15693" s="2"/>
      <c r="G15693" s="2"/>
      <c r="H15693" s="2"/>
    </row>
    <row r="15694" spans="2:8">
      <c r="B15694" s="2" t="s">
        <v>16141</v>
      </c>
      <c r="C15694" s="2">
        <v>32</v>
      </c>
      <c r="D15694" s="2" t="s">
        <v>450</v>
      </c>
      <c r="E15694" s="2"/>
      <c r="F15694" s="2"/>
      <c r="G15694" s="2"/>
      <c r="H15694" s="2"/>
    </row>
    <row r="15695" spans="2:8">
      <c r="B15695" s="2" t="s">
        <v>16142</v>
      </c>
      <c r="C15695" s="2">
        <v>30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28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29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26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19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22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24</v>
      </c>
      <c r="D15701" s="2" t="s">
        <v>450</v>
      </c>
      <c r="E15701" s="2"/>
      <c r="F15701" s="2"/>
      <c r="G15701" s="2"/>
      <c r="H15701" s="2"/>
    </row>
    <row r="15702" spans="2:8">
      <c r="B15702" s="2" t="s">
        <v>16149</v>
      </c>
      <c r="C15702" s="2">
        <v>22</v>
      </c>
      <c r="D15702" s="2" t="s">
        <v>450</v>
      </c>
      <c r="E15702" s="2"/>
      <c r="F15702" s="2"/>
      <c r="G15702" s="2"/>
      <c r="H15702" s="2"/>
    </row>
    <row r="15703" spans="2:8">
      <c r="B15703" s="2" t="s">
        <v>16150</v>
      </c>
      <c r="C15703" s="2">
        <v>23</v>
      </c>
      <c r="D15703" s="2" t="s">
        <v>450</v>
      </c>
      <c r="E15703" s="2"/>
      <c r="F15703" s="2"/>
      <c r="G15703" s="2"/>
      <c r="H15703" s="2"/>
    </row>
    <row r="15704" spans="2:8">
      <c r="B15704" s="2" t="s">
        <v>16151</v>
      </c>
      <c r="C15704" s="2">
        <v>21</v>
      </c>
      <c r="D15704" s="2" t="s">
        <v>450</v>
      </c>
      <c r="E15704" s="2"/>
      <c r="F15704" s="2"/>
      <c r="G15704" s="2"/>
      <c r="H15704" s="2"/>
    </row>
    <row r="15705" spans="2:8">
      <c r="B15705" s="2" t="s">
        <v>16152</v>
      </c>
      <c r="C15705" s="2">
        <v>21</v>
      </c>
      <c r="D15705" s="2" t="s">
        <v>450</v>
      </c>
      <c r="E15705" s="2"/>
      <c r="F15705" s="2"/>
      <c r="G15705" s="2"/>
      <c r="H15705" s="2"/>
    </row>
    <row r="15706" spans="2:8">
      <c r="B15706" s="2" t="s">
        <v>16153</v>
      </c>
      <c r="C15706" s="2">
        <v>21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24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27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27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26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26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26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25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25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41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39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35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31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35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37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36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35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32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37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37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30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20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33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23</v>
      </c>
      <c r="D15735" s="2" t="s">
        <v>450</v>
      </c>
      <c r="E15735" s="2"/>
      <c r="F15735" s="2"/>
      <c r="G15735" s="2"/>
      <c r="H15735" s="2"/>
    </row>
    <row r="15736" spans="2:8">
      <c r="B15736" s="2" t="s">
        <v>16183</v>
      </c>
      <c r="C15736" s="2">
        <v>28</v>
      </c>
      <c r="D15736" s="2" t="s">
        <v>450</v>
      </c>
      <c r="E15736" s="2"/>
      <c r="F15736" s="2"/>
      <c r="G15736" s="2"/>
      <c r="H15736" s="2"/>
    </row>
    <row r="15737" spans="2:8">
      <c r="B15737" s="2" t="s">
        <v>16184</v>
      </c>
      <c r="C15737" s="2">
        <v>27</v>
      </c>
      <c r="D15737" s="2" t="s">
        <v>450</v>
      </c>
      <c r="E15737" s="2"/>
      <c r="F15737" s="2"/>
      <c r="G15737" s="2"/>
      <c r="H15737" s="2"/>
    </row>
    <row r="15738" spans="2:8">
      <c r="B15738" s="2" t="s">
        <v>16185</v>
      </c>
      <c r="C15738" s="2">
        <v>26</v>
      </c>
      <c r="D15738" s="2" t="s">
        <v>450</v>
      </c>
      <c r="E15738" s="2"/>
      <c r="F15738" s="2"/>
      <c r="G15738" s="2"/>
      <c r="H15738" s="2"/>
    </row>
    <row r="15739" spans="2:8">
      <c r="B15739" s="2" t="s">
        <v>16186</v>
      </c>
      <c r="C15739" s="2">
        <v>31</v>
      </c>
      <c r="D15739" s="2" t="s">
        <v>450</v>
      </c>
      <c r="E15739" s="2"/>
      <c r="F15739" s="2"/>
      <c r="G15739" s="2"/>
      <c r="H15739" s="2"/>
    </row>
    <row r="15740" spans="2:8">
      <c r="B15740" s="2" t="s">
        <v>16187</v>
      </c>
      <c r="C15740" s="2">
        <v>33</v>
      </c>
      <c r="D15740" s="2" t="s">
        <v>450</v>
      </c>
      <c r="E15740" s="2"/>
      <c r="F15740" s="2"/>
      <c r="G15740" s="2"/>
      <c r="H15740" s="2"/>
    </row>
    <row r="15741" spans="2:8">
      <c r="B15741" s="2" t="s">
        <v>16188</v>
      </c>
      <c r="C15741" s="2">
        <v>33</v>
      </c>
      <c r="D15741" s="2" t="s">
        <v>450</v>
      </c>
      <c r="E15741" s="2"/>
      <c r="F15741" s="2"/>
      <c r="G15741" s="2"/>
      <c r="H15741" s="2"/>
    </row>
    <row r="15742" spans="2:8">
      <c r="B15742" s="2" t="s">
        <v>16189</v>
      </c>
      <c r="C15742" s="2">
        <v>30</v>
      </c>
      <c r="D15742" s="2" t="s">
        <v>450</v>
      </c>
      <c r="E15742" s="2"/>
      <c r="F15742" s="2"/>
      <c r="G15742" s="2"/>
      <c r="H15742" s="2"/>
    </row>
    <row r="15743" spans="2:8">
      <c r="B15743" s="2" t="s">
        <v>16190</v>
      </c>
      <c r="C15743" s="2">
        <v>29</v>
      </c>
      <c r="D15743" s="2" t="s">
        <v>450</v>
      </c>
      <c r="E15743" s="2"/>
      <c r="F15743" s="2"/>
      <c r="G15743" s="2"/>
      <c r="H15743" s="2"/>
    </row>
    <row r="15744" spans="2:8">
      <c r="B15744" s="2" t="s">
        <v>16191</v>
      </c>
      <c r="C15744" s="2">
        <v>25</v>
      </c>
      <c r="D15744" s="2" t="s">
        <v>450</v>
      </c>
      <c r="E15744" s="2"/>
      <c r="F15744" s="2"/>
      <c r="G15744" s="2"/>
      <c r="H15744" s="2"/>
    </row>
    <row r="15745" spans="2:8">
      <c r="B15745" s="2" t="s">
        <v>16192</v>
      </c>
      <c r="C15745" s="2">
        <v>28</v>
      </c>
      <c r="D15745" s="2" t="s">
        <v>450</v>
      </c>
      <c r="E15745" s="2"/>
      <c r="F15745" s="2"/>
      <c r="G15745" s="2"/>
      <c r="H15745" s="2"/>
    </row>
    <row r="15746" spans="2:8">
      <c r="B15746" s="2" t="s">
        <v>16193</v>
      </c>
      <c r="C15746" s="2">
        <v>28</v>
      </c>
      <c r="D15746" s="2" t="s">
        <v>450</v>
      </c>
      <c r="E15746" s="2"/>
      <c r="F15746" s="2"/>
      <c r="G15746" s="2"/>
      <c r="H15746" s="2"/>
    </row>
    <row r="15747" spans="2:8">
      <c r="B15747" s="2" t="s">
        <v>16194</v>
      </c>
      <c r="C15747" s="2">
        <v>28</v>
      </c>
      <c r="D15747" s="2" t="s">
        <v>450</v>
      </c>
      <c r="E15747" s="2"/>
      <c r="F15747" s="2"/>
      <c r="G15747" s="2"/>
      <c r="H15747" s="2"/>
    </row>
    <row r="15748" spans="2:8">
      <c r="B15748" s="2" t="s">
        <v>16195</v>
      </c>
      <c r="C15748" s="2">
        <v>23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27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27</v>
      </c>
      <c r="D15754" s="2" t="s">
        <v>450</v>
      </c>
      <c r="E15754" s="2"/>
      <c r="F15754" s="2"/>
      <c r="G15754" s="2"/>
      <c r="H15754" s="2"/>
    </row>
    <row r="15755" spans="2:8">
      <c r="B15755" s="2" t="s">
        <v>16202</v>
      </c>
      <c r="C15755" s="2">
        <v>28</v>
      </c>
      <c r="D15755" s="2" t="s">
        <v>450</v>
      </c>
      <c r="E15755" s="2"/>
      <c r="F15755" s="2"/>
      <c r="G15755" s="2"/>
      <c r="H15755" s="2"/>
    </row>
    <row r="15756" spans="2:8">
      <c r="B15756" s="2" t="s">
        <v>16203</v>
      </c>
      <c r="C15756" s="2">
        <v>29</v>
      </c>
      <c r="D15756" s="2" t="s">
        <v>450</v>
      </c>
      <c r="E15756" s="2"/>
      <c r="F15756" s="2"/>
      <c r="G15756" s="2"/>
      <c r="H15756" s="2"/>
    </row>
    <row r="15757" spans="2:8">
      <c r="B15757" s="2" t="s">
        <v>16204</v>
      </c>
      <c r="C15757" s="2">
        <v>29</v>
      </c>
      <c r="D15757" s="2" t="s">
        <v>450</v>
      </c>
      <c r="E15757" s="2"/>
      <c r="F15757" s="2"/>
      <c r="G15757" s="2"/>
      <c r="H15757" s="2"/>
    </row>
    <row r="15758" spans="2:8">
      <c r="B15758" s="2" t="s">
        <v>16205</v>
      </c>
      <c r="C15758" s="2">
        <v>27</v>
      </c>
      <c r="D15758" s="2" t="s">
        <v>450</v>
      </c>
      <c r="E15758" s="2"/>
      <c r="F15758" s="2"/>
      <c r="G15758" s="2"/>
      <c r="H15758" s="2"/>
    </row>
    <row r="15759" spans="2:8">
      <c r="B15759" s="2" t="s">
        <v>16206</v>
      </c>
      <c r="C15759" s="2">
        <v>25</v>
      </c>
      <c r="D15759" s="2" t="s">
        <v>450</v>
      </c>
      <c r="E15759" s="2"/>
      <c r="F15759" s="2"/>
      <c r="G15759" s="2"/>
      <c r="H15759" s="2"/>
    </row>
    <row r="15760" spans="2:8">
      <c r="B15760" s="2" t="s">
        <v>16207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29</v>
      </c>
      <c r="D15761" s="2" t="s">
        <v>450</v>
      </c>
      <c r="E15761" s="2"/>
      <c r="F15761" s="2"/>
      <c r="G15761" s="2"/>
      <c r="H15761" s="2"/>
    </row>
    <row r="15762" spans="2:8">
      <c r="B15762" s="2" t="s">
        <v>16209</v>
      </c>
      <c r="C15762" s="2">
        <v>30</v>
      </c>
      <c r="D15762" s="2" t="s">
        <v>450</v>
      </c>
      <c r="E15762" s="2"/>
      <c r="F15762" s="2"/>
      <c r="G15762" s="2"/>
      <c r="H15762" s="2"/>
    </row>
    <row r="15763" spans="2:8">
      <c r="B15763" s="2" t="s">
        <v>16210</v>
      </c>
      <c r="C15763" s="2">
        <v>20</v>
      </c>
      <c r="D15763" s="2" t="s">
        <v>450</v>
      </c>
      <c r="E15763" s="2"/>
      <c r="F15763" s="2"/>
      <c r="G15763" s="2"/>
      <c r="H15763" s="2"/>
    </row>
    <row r="15764" spans="2:8">
      <c r="B15764" s="2" t="s">
        <v>16211</v>
      </c>
      <c r="C15764" s="2">
        <v>23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24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22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24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34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38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40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39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39</v>
      </c>
      <c r="D15779" s="2" t="s">
        <v>450</v>
      </c>
      <c r="E15779" s="2"/>
      <c r="F15779" s="2"/>
      <c r="G15779" s="2"/>
      <c r="H15779" s="2"/>
    </row>
    <row r="15780" spans="2:8">
      <c r="B15780" s="2" t="s">
        <v>16227</v>
      </c>
      <c r="C15780" s="2">
        <v>37</v>
      </c>
      <c r="D15780" s="2" t="s">
        <v>450</v>
      </c>
      <c r="E15780" s="2"/>
      <c r="F15780" s="2"/>
      <c r="G15780" s="2"/>
      <c r="H15780" s="2"/>
    </row>
    <row r="15781" spans="2:8">
      <c r="B15781" s="2" t="s">
        <v>16228</v>
      </c>
      <c r="C15781" s="2">
        <v>17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19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22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27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28</v>
      </c>
      <c r="D15788" s="2" t="s">
        <v>450</v>
      </c>
      <c r="E15788" s="2"/>
      <c r="F15788" s="2"/>
      <c r="G15788" s="2"/>
      <c r="H15788" s="2"/>
    </row>
    <row r="15789" spans="2:8">
      <c r="B15789" s="2" t="s">
        <v>16236</v>
      </c>
      <c r="C15789" s="2">
        <v>28</v>
      </c>
      <c r="D15789" s="2" t="s">
        <v>450</v>
      </c>
      <c r="E15789" s="2"/>
      <c r="F15789" s="2"/>
      <c r="G15789" s="2"/>
      <c r="H15789" s="2"/>
    </row>
    <row r="15790" spans="2:8">
      <c r="B15790" s="2" t="s">
        <v>16237</v>
      </c>
      <c r="C15790" s="2">
        <v>26</v>
      </c>
      <c r="D15790" s="2" t="s">
        <v>450</v>
      </c>
      <c r="E15790" s="2"/>
      <c r="F15790" s="2"/>
      <c r="G15790" s="2"/>
      <c r="H15790" s="2"/>
    </row>
    <row r="15791" spans="2:8">
      <c r="B15791" s="2" t="s">
        <v>16238</v>
      </c>
      <c r="C15791" s="2">
        <v>26</v>
      </c>
      <c r="D15791" s="2" t="s">
        <v>450</v>
      </c>
      <c r="E15791" s="2"/>
      <c r="F15791" s="2"/>
      <c r="G15791" s="2"/>
      <c r="H15791" s="2"/>
    </row>
    <row r="15792" spans="2:8">
      <c r="B15792" s="2" t="s">
        <v>16239</v>
      </c>
      <c r="C15792" s="2">
        <v>27</v>
      </c>
      <c r="D15792" s="2" t="s">
        <v>450</v>
      </c>
      <c r="E15792" s="2"/>
      <c r="F15792" s="2"/>
      <c r="G15792" s="2"/>
      <c r="H15792" s="2"/>
    </row>
    <row r="15793" spans="2:8">
      <c r="B15793" s="2" t="s">
        <v>16240</v>
      </c>
      <c r="C15793" s="2">
        <v>29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6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27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30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32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33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31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32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30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26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28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30</v>
      </c>
      <c r="D15804" s="2" t="s">
        <v>450</v>
      </c>
      <c r="E15804" s="2"/>
      <c r="F15804" s="2"/>
      <c r="G15804" s="2"/>
      <c r="H15804" s="2"/>
    </row>
    <row r="15805" spans="2:8">
      <c r="B15805" s="2" t="s">
        <v>16252</v>
      </c>
      <c r="C15805" s="2">
        <v>32</v>
      </c>
      <c r="D15805" s="2" t="s">
        <v>450</v>
      </c>
      <c r="E15805" s="2"/>
      <c r="F15805" s="2"/>
      <c r="G15805" s="2"/>
      <c r="H15805" s="2"/>
    </row>
    <row r="15806" spans="2:8">
      <c r="B15806" s="2" t="s">
        <v>16253</v>
      </c>
      <c r="C15806" s="2">
        <v>32</v>
      </c>
      <c r="D15806" s="2" t="s">
        <v>450</v>
      </c>
      <c r="E15806" s="2"/>
      <c r="F15806" s="2"/>
      <c r="G15806" s="2"/>
      <c r="H15806" s="2"/>
    </row>
    <row r="15807" spans="2:8">
      <c r="B15807" s="2" t="s">
        <v>16254</v>
      </c>
      <c r="C15807" s="2">
        <v>31</v>
      </c>
      <c r="D15807" s="2" t="s">
        <v>450</v>
      </c>
      <c r="E15807" s="2"/>
      <c r="F15807" s="2"/>
      <c r="G15807" s="2"/>
      <c r="H15807" s="2"/>
    </row>
    <row r="15808" spans="2:8">
      <c r="B15808" s="2" t="s">
        <v>16255</v>
      </c>
      <c r="C15808" s="2">
        <v>30</v>
      </c>
      <c r="D15808" s="2" t="s">
        <v>450</v>
      </c>
      <c r="E15808" s="2"/>
      <c r="F15808" s="2"/>
      <c r="G15808" s="2"/>
      <c r="H15808" s="2"/>
    </row>
    <row r="15809" spans="2:8">
      <c r="B15809" s="2" t="s">
        <v>16256</v>
      </c>
      <c r="C15809" s="2">
        <v>29</v>
      </c>
      <c r="D15809" s="2" t="s">
        <v>450</v>
      </c>
      <c r="E15809" s="2"/>
      <c r="F15809" s="2"/>
      <c r="G15809" s="2"/>
      <c r="H15809" s="2"/>
    </row>
    <row r="15810" spans="2:8">
      <c r="B15810" s="2" t="s">
        <v>16257</v>
      </c>
      <c r="C15810" s="2">
        <v>29</v>
      </c>
      <c r="D15810" s="2" t="s">
        <v>450</v>
      </c>
      <c r="E15810" s="2"/>
      <c r="F15810" s="2"/>
      <c r="G15810" s="2"/>
      <c r="H15810" s="2"/>
    </row>
    <row r="15811" spans="2:8">
      <c r="B15811" s="2" t="s">
        <v>16258</v>
      </c>
      <c r="C15811" s="2">
        <v>28</v>
      </c>
      <c r="D15811" s="2" t="s">
        <v>450</v>
      </c>
      <c r="E15811" s="2"/>
      <c r="F15811" s="2"/>
      <c r="G15811" s="2"/>
      <c r="H15811" s="2"/>
    </row>
    <row r="15812" spans="2:8">
      <c r="B15812" s="2" t="s">
        <v>16259</v>
      </c>
      <c r="C15812" s="2">
        <v>28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28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27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26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41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41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40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35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38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37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17</v>
      </c>
      <c r="D15827" s="2" t="s">
        <v>450</v>
      </c>
      <c r="E15827" s="2"/>
      <c r="F15827" s="2"/>
      <c r="G15827" s="2"/>
      <c r="H15827" s="2"/>
    </row>
    <row r="15828" spans="2:8">
      <c r="B15828" s="2" t="s">
        <v>16275</v>
      </c>
      <c r="C15828" s="2">
        <v>21</v>
      </c>
      <c r="D15828" s="2" t="s">
        <v>450</v>
      </c>
      <c r="E15828" s="2"/>
      <c r="F15828" s="2"/>
      <c r="G15828" s="2"/>
      <c r="H15828" s="2"/>
    </row>
    <row r="15829" spans="2:8">
      <c r="B15829" s="2" t="s">
        <v>16276</v>
      </c>
      <c r="C15829" s="2">
        <v>25</v>
      </c>
      <c r="D15829" s="2" t="s">
        <v>450</v>
      </c>
      <c r="E15829" s="2"/>
      <c r="F15829" s="2"/>
      <c r="G15829" s="2"/>
      <c r="H15829" s="2"/>
    </row>
    <row r="15830" spans="2:8">
      <c r="B15830" s="2" t="s">
        <v>16277</v>
      </c>
      <c r="C15830" s="2">
        <v>27</v>
      </c>
      <c r="D15830" s="2" t="s">
        <v>450</v>
      </c>
      <c r="E15830" s="2"/>
      <c r="F15830" s="2"/>
      <c r="G15830" s="2"/>
      <c r="H15830" s="2"/>
    </row>
    <row r="15831" spans="2:8">
      <c r="B15831" s="2" t="s">
        <v>16278</v>
      </c>
      <c r="C15831" s="2">
        <v>26</v>
      </c>
      <c r="D15831" s="2" t="s">
        <v>450</v>
      </c>
      <c r="E15831" s="2"/>
      <c r="F15831" s="2"/>
      <c r="G15831" s="2"/>
      <c r="H15831" s="2"/>
    </row>
    <row r="15832" spans="2:8">
      <c r="B15832" s="2" t="s">
        <v>16279</v>
      </c>
      <c r="C15832" s="2">
        <v>26</v>
      </c>
      <c r="D15832" s="2" t="s">
        <v>450</v>
      </c>
      <c r="E15832" s="2"/>
      <c r="F15832" s="2"/>
      <c r="G15832" s="2"/>
      <c r="H15832" s="2"/>
    </row>
    <row r="15833" spans="2:8">
      <c r="B15833" s="2" t="s">
        <v>16280</v>
      </c>
      <c r="C15833" s="2">
        <v>25</v>
      </c>
      <c r="D15833" s="2" t="s">
        <v>450</v>
      </c>
      <c r="E15833" s="2"/>
      <c r="F15833" s="2"/>
      <c r="G15833" s="2"/>
      <c r="H15833" s="2"/>
    </row>
    <row r="15834" spans="2:8">
      <c r="B15834" s="2" t="s">
        <v>16281</v>
      </c>
      <c r="C15834" s="2">
        <v>25</v>
      </c>
      <c r="D15834" s="2" t="s">
        <v>450</v>
      </c>
      <c r="E15834" s="2"/>
      <c r="F15834" s="2"/>
      <c r="G15834" s="2"/>
      <c r="H15834" s="2"/>
    </row>
    <row r="15835" spans="2:8">
      <c r="B15835" s="2" t="s">
        <v>16282</v>
      </c>
      <c r="C15835" s="2">
        <v>24</v>
      </c>
      <c r="D15835" s="2" t="s">
        <v>450</v>
      </c>
      <c r="E15835" s="2"/>
      <c r="F15835" s="2"/>
      <c r="G15835" s="2"/>
      <c r="H15835" s="2"/>
    </row>
    <row r="15836" spans="2:8">
      <c r="B15836" s="2" t="s">
        <v>16283</v>
      </c>
      <c r="C15836" s="2">
        <v>18</v>
      </c>
      <c r="D15836" s="2" t="s">
        <v>450</v>
      </c>
      <c r="E15836" s="2"/>
      <c r="F15836" s="2"/>
      <c r="G15836" s="2"/>
      <c r="H15836" s="2"/>
    </row>
    <row r="15837" spans="2:8">
      <c r="B15837" s="2" t="s">
        <v>16284</v>
      </c>
      <c r="C15837" s="2">
        <v>23</v>
      </c>
      <c r="D15837" s="2" t="s">
        <v>450</v>
      </c>
      <c r="E15837" s="2"/>
      <c r="F15837" s="2"/>
      <c r="G15837" s="2"/>
      <c r="H15837" s="2"/>
    </row>
    <row r="15838" spans="2:8">
      <c r="B15838" s="2" t="s">
        <v>16285</v>
      </c>
      <c r="C15838" s="2">
        <v>18</v>
      </c>
      <c r="D15838" s="2" t="s">
        <v>450</v>
      </c>
      <c r="E15838" s="2"/>
      <c r="F15838" s="2"/>
      <c r="G15838" s="2"/>
      <c r="H15838" s="2"/>
    </row>
    <row r="15839" spans="2:8">
      <c r="B15839" s="2" t="s">
        <v>16286</v>
      </c>
      <c r="C15839" s="2">
        <v>23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25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26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26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25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26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25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23</v>
      </c>
      <c r="D15846" s="2" t="s">
        <v>450</v>
      </c>
      <c r="E15846" s="2"/>
      <c r="F15846" s="2"/>
      <c r="G15846" s="2"/>
      <c r="H15846" s="2"/>
    </row>
    <row r="15847" spans="2:8">
      <c r="B15847" s="2" t="s">
        <v>16294</v>
      </c>
      <c r="C15847" s="2">
        <v>32</v>
      </c>
      <c r="D15847" s="2" t="s">
        <v>450</v>
      </c>
      <c r="E15847" s="2"/>
      <c r="F15847" s="2"/>
      <c r="G15847" s="2"/>
      <c r="H15847" s="2"/>
    </row>
    <row r="15848" spans="2:8">
      <c r="B15848" s="2" t="s">
        <v>16295</v>
      </c>
      <c r="C15848" s="2">
        <v>40</v>
      </c>
      <c r="D15848" s="2" t="s">
        <v>450</v>
      </c>
      <c r="E15848" s="2"/>
      <c r="F15848" s="2"/>
      <c r="G15848" s="2"/>
      <c r="H15848" s="2"/>
    </row>
    <row r="15849" spans="2:8">
      <c r="B15849" s="2" t="s">
        <v>16296</v>
      </c>
      <c r="C15849" s="2">
        <v>42</v>
      </c>
      <c r="D15849" s="2" t="s">
        <v>450</v>
      </c>
      <c r="E15849" s="2"/>
      <c r="F15849" s="2"/>
      <c r="G15849" s="2"/>
      <c r="H15849" s="2"/>
    </row>
    <row r="15850" spans="2:8">
      <c r="B15850" s="2" t="s">
        <v>16297</v>
      </c>
      <c r="C15850" s="2">
        <v>41</v>
      </c>
      <c r="D15850" s="2" t="s">
        <v>450</v>
      </c>
      <c r="E15850" s="2"/>
      <c r="F15850" s="2"/>
      <c r="G15850" s="2"/>
      <c r="H15850" s="2"/>
    </row>
    <row r="15851" spans="2:8">
      <c r="B15851" s="2" t="s">
        <v>16298</v>
      </c>
      <c r="C15851" s="2">
        <v>37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32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27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29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31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31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30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29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28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23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16308</v>
      </c>
      <c r="C15861" s="2">
        <v>24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16309</v>
      </c>
      <c r="C15862" s="2">
        <v>25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23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24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25</v>
      </c>
      <c r="D15867" s="2" t="s">
        <v>450</v>
      </c>
      <c r="E15867" s="2"/>
      <c r="F15867" s="2"/>
      <c r="G15867" s="2"/>
      <c r="H15867" s="2"/>
    </row>
    <row r="15868" spans="2:8">
      <c r="B15868" s="2" t="s">
        <v>16315</v>
      </c>
      <c r="C15868" s="2">
        <v>31</v>
      </c>
      <c r="D15868" s="2" t="s">
        <v>450</v>
      </c>
      <c r="E15868" s="2"/>
      <c r="F15868" s="2"/>
      <c r="G15868" s="2"/>
      <c r="H15868" s="2"/>
    </row>
    <row r="15869" spans="2:8">
      <c r="B15869" s="2" t="s">
        <v>16316</v>
      </c>
      <c r="C15869" s="2">
        <v>33</v>
      </c>
      <c r="D15869" s="2" t="s">
        <v>450</v>
      </c>
      <c r="E15869" s="2"/>
      <c r="F15869" s="2"/>
      <c r="G15869" s="2"/>
      <c r="H15869" s="2"/>
    </row>
    <row r="15870" spans="2:8">
      <c r="B15870" s="2" t="s">
        <v>16317</v>
      </c>
      <c r="C15870" s="2">
        <v>30</v>
      </c>
      <c r="D15870" s="2" t="s">
        <v>450</v>
      </c>
      <c r="E15870" s="2"/>
      <c r="F15870" s="2"/>
      <c r="G15870" s="2"/>
      <c r="H15870" s="2"/>
    </row>
    <row r="15871" spans="2:8">
      <c r="B15871" s="2" t="s">
        <v>16318</v>
      </c>
      <c r="C15871" s="2">
        <v>28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25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17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18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19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21</v>
      </c>
      <c r="D15883" s="2" t="s">
        <v>450</v>
      </c>
      <c r="E15883" s="2"/>
      <c r="F15883" s="2"/>
      <c r="G15883" s="2"/>
      <c r="H15883" s="2"/>
    </row>
    <row r="15884" spans="2:8">
      <c r="B15884" s="2" t="s">
        <v>16331</v>
      </c>
      <c r="C15884" s="2">
        <v>24</v>
      </c>
      <c r="D15884" s="2" t="s">
        <v>450</v>
      </c>
      <c r="E15884" s="2"/>
      <c r="F15884" s="2"/>
      <c r="G15884" s="2"/>
      <c r="H15884" s="2"/>
    </row>
    <row r="15885" spans="2:8">
      <c r="B15885" s="2" t="s">
        <v>16332</v>
      </c>
      <c r="C15885" s="2">
        <v>26</v>
      </c>
      <c r="D15885" s="2" t="s">
        <v>450</v>
      </c>
      <c r="E15885" s="2"/>
      <c r="F15885" s="2"/>
      <c r="G15885" s="2"/>
      <c r="H15885" s="2"/>
    </row>
    <row r="15886" spans="2:8">
      <c r="B15886" s="2" t="s">
        <v>16333</v>
      </c>
      <c r="C15886" s="2">
        <v>28</v>
      </c>
      <c r="D15886" s="2" t="s">
        <v>450</v>
      </c>
      <c r="E15886" s="2"/>
      <c r="F15886" s="2"/>
      <c r="G15886" s="2"/>
      <c r="H15886" s="2"/>
    </row>
    <row r="15887" spans="2:8">
      <c r="B15887" s="2" t="s">
        <v>16334</v>
      </c>
      <c r="C15887" s="2">
        <v>27</v>
      </c>
      <c r="D15887" s="2" t="s">
        <v>450</v>
      </c>
      <c r="E15887" s="2"/>
      <c r="F15887" s="2"/>
      <c r="G15887" s="2"/>
      <c r="H15887" s="2"/>
    </row>
    <row r="15888" spans="2:8">
      <c r="B15888" s="2" t="s">
        <v>16335</v>
      </c>
      <c r="C15888" s="2">
        <v>27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26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27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25</v>
      </c>
      <c r="D15891" s="2" t="s">
        <v>450</v>
      </c>
      <c r="E15891" s="2"/>
      <c r="F15891" s="2"/>
      <c r="G15891" s="2"/>
      <c r="H15891" s="2"/>
    </row>
    <row r="15892" spans="2:8">
      <c r="B15892" s="2" t="s">
        <v>16339</v>
      </c>
      <c r="C15892" s="2">
        <v>20</v>
      </c>
      <c r="D15892" s="2" t="s">
        <v>450</v>
      </c>
      <c r="E15892" s="2"/>
      <c r="F15892" s="2"/>
      <c r="G15892" s="2"/>
      <c r="H15892" s="2"/>
    </row>
    <row r="15893" spans="2:8">
      <c r="B15893" s="2" t="s">
        <v>16340</v>
      </c>
      <c r="C15893" s="2">
        <v>20</v>
      </c>
      <c r="D15893" s="2" t="s">
        <v>450</v>
      </c>
      <c r="E15893" s="2"/>
      <c r="F15893" s="2"/>
      <c r="G15893" s="2"/>
      <c r="H15893" s="2"/>
    </row>
    <row r="15894" spans="2:8">
      <c r="B15894" s="2" t="s">
        <v>16341</v>
      </c>
      <c r="C15894" s="2">
        <v>21</v>
      </c>
      <c r="D15894" s="2" t="s">
        <v>450</v>
      </c>
      <c r="E15894" s="2"/>
      <c r="F15894" s="2"/>
      <c r="G15894" s="2"/>
      <c r="H15894" s="2"/>
    </row>
    <row r="15895" spans="2:8">
      <c r="B15895" s="2" t="s">
        <v>16342</v>
      </c>
      <c r="C15895" s="2">
        <v>21</v>
      </c>
      <c r="D15895" s="2" t="s">
        <v>450</v>
      </c>
      <c r="E15895" s="2"/>
      <c r="F15895" s="2"/>
      <c r="G15895" s="2"/>
      <c r="H15895" s="2"/>
    </row>
    <row r="15896" spans="2:8">
      <c r="B15896" s="2" t="s">
        <v>16343</v>
      </c>
      <c r="C15896" s="2">
        <v>24</v>
      </c>
      <c r="D15896" s="2" t="s">
        <v>450</v>
      </c>
      <c r="E15896" s="2"/>
      <c r="F15896" s="2"/>
      <c r="G15896" s="2"/>
      <c r="H15896" s="2"/>
    </row>
    <row r="15897" spans="2:8">
      <c r="B15897" s="2" t="s">
        <v>16344</v>
      </c>
      <c r="C15897" s="2">
        <v>23</v>
      </c>
      <c r="D15897" s="2" t="s">
        <v>450</v>
      </c>
      <c r="E15897" s="2"/>
      <c r="F15897" s="2"/>
      <c r="G15897" s="2"/>
      <c r="H15897" s="2"/>
    </row>
    <row r="15898" spans="2:8">
      <c r="B15898" s="2" t="s">
        <v>16345</v>
      </c>
      <c r="C15898" s="2">
        <v>21</v>
      </c>
      <c r="D15898" s="2" t="s">
        <v>450</v>
      </c>
      <c r="E15898" s="2"/>
      <c r="F15898" s="2"/>
      <c r="G15898" s="2"/>
      <c r="H15898" s="2"/>
    </row>
    <row r="15899" spans="2:8">
      <c r="B15899" s="2" t="s">
        <v>16346</v>
      </c>
      <c r="C15899" s="2">
        <v>24</v>
      </c>
      <c r="D15899" s="2" t="s">
        <v>450</v>
      </c>
      <c r="E15899" s="2"/>
      <c r="F15899" s="2"/>
      <c r="G15899" s="2"/>
      <c r="H15899" s="2"/>
    </row>
    <row r="15900" spans="2:8">
      <c r="B15900" s="2" t="s">
        <v>16347</v>
      </c>
      <c r="C15900" s="2">
        <v>30</v>
      </c>
      <c r="D15900" s="2" t="s">
        <v>450</v>
      </c>
      <c r="E15900" s="2"/>
      <c r="F15900" s="2"/>
      <c r="G15900" s="2"/>
      <c r="H15900" s="2"/>
    </row>
    <row r="15901" spans="2:8">
      <c r="B15901" s="2" t="s">
        <v>16348</v>
      </c>
      <c r="C15901" s="2">
        <v>33</v>
      </c>
      <c r="D15901" s="2" t="s">
        <v>450</v>
      </c>
      <c r="E15901" s="2"/>
      <c r="F15901" s="2"/>
      <c r="G15901" s="2"/>
      <c r="H15901" s="2"/>
    </row>
    <row r="15902" spans="2:8">
      <c r="B15902" s="2" t="s">
        <v>16349</v>
      </c>
      <c r="C15902" s="2">
        <v>32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30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24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25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25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23</v>
      </c>
      <c r="D15911" s="2" t="s">
        <v>450</v>
      </c>
      <c r="E15911" s="2"/>
      <c r="F15911" s="2"/>
      <c r="G15911" s="2"/>
      <c r="H15911" s="2"/>
    </row>
    <row r="15912" spans="2:8">
      <c r="B15912" s="2" t="s">
        <v>16359</v>
      </c>
      <c r="C15912" s="2">
        <v>24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24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25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23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24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22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25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30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33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29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22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20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8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29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34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35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36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32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37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35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28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31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30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29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29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28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27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22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21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26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27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26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26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24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25</v>
      </c>
      <c r="D15951" s="2" t="s">
        <v>450</v>
      </c>
      <c r="E15951" s="2"/>
      <c r="F15951" s="2"/>
      <c r="G15951" s="2"/>
      <c r="H15951" s="2"/>
    </row>
    <row r="15952" spans="2:8">
      <c r="B15952" s="2" t="s">
        <v>16399</v>
      </c>
      <c r="C15952" s="2">
        <v>25</v>
      </c>
      <c r="D15952" s="2" t="s">
        <v>450</v>
      </c>
      <c r="E15952" s="2"/>
      <c r="F15952" s="2"/>
      <c r="G15952" s="2"/>
      <c r="H15952" s="2"/>
    </row>
    <row r="15953" spans="2:8">
      <c r="B15953" s="2" t="s">
        <v>16400</v>
      </c>
      <c r="C15953" s="2">
        <v>25</v>
      </c>
      <c r="D15953" s="2" t="s">
        <v>450</v>
      </c>
      <c r="E15953" s="2"/>
      <c r="F15953" s="2"/>
      <c r="G15953" s="2"/>
      <c r="H15953" s="2"/>
    </row>
    <row r="15954" spans="2:8">
      <c r="B15954" s="2" t="s">
        <v>16401</v>
      </c>
      <c r="C15954" s="2">
        <v>26</v>
      </c>
      <c r="D15954" s="2" t="s">
        <v>450</v>
      </c>
      <c r="E15954" s="2"/>
      <c r="F15954" s="2"/>
      <c r="G15954" s="2"/>
      <c r="H15954" s="2"/>
    </row>
    <row r="15955" spans="2:8">
      <c r="B15955" s="2" t="s">
        <v>16402</v>
      </c>
      <c r="C15955" s="2">
        <v>25</v>
      </c>
      <c r="D15955" s="2" t="s">
        <v>450</v>
      </c>
      <c r="E15955" s="2"/>
      <c r="F15955" s="2"/>
      <c r="G15955" s="2"/>
      <c r="H15955" s="2"/>
    </row>
    <row r="15956" spans="2:8">
      <c r="B15956" s="2" t="s">
        <v>16403</v>
      </c>
      <c r="C15956" s="2">
        <v>21</v>
      </c>
      <c r="D15956" s="2" t="s">
        <v>450</v>
      </c>
      <c r="E15956" s="2"/>
      <c r="F15956" s="2"/>
      <c r="G15956" s="2"/>
      <c r="H15956" s="2"/>
    </row>
    <row r="15957" spans="2:8">
      <c r="B15957" s="2" t="s">
        <v>16404</v>
      </c>
      <c r="C15957" s="2">
        <v>21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23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26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28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30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28</v>
      </c>
      <c r="D15963" s="2" t="s">
        <v>450</v>
      </c>
      <c r="E15963" s="2"/>
      <c r="F15963" s="2"/>
      <c r="G15963" s="2"/>
      <c r="H15963" s="2"/>
    </row>
    <row r="15964" spans="2:8">
      <c r="B15964" s="2" t="s">
        <v>16411</v>
      </c>
      <c r="C15964" s="2">
        <v>26</v>
      </c>
      <c r="D15964" s="2" t="s">
        <v>450</v>
      </c>
      <c r="E15964" s="2"/>
      <c r="F15964" s="2"/>
      <c r="G15964" s="2"/>
      <c r="H15964" s="2"/>
    </row>
    <row r="15965" spans="2:8">
      <c r="B15965" s="2" t="s">
        <v>16412</v>
      </c>
      <c r="C15965" s="2">
        <v>19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21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21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22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26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26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25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24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25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26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26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27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26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26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32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30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31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34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33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35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35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34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37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35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29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34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36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36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41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42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30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34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34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36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37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37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42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44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43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21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22</v>
      </c>
      <c r="D16015" s="2" t="s">
        <v>450</v>
      </c>
      <c r="E16015" s="2"/>
      <c r="F16015" s="2"/>
      <c r="G16015" s="2"/>
      <c r="H16015" s="2"/>
    </row>
    <row r="16016" spans="2:8">
      <c r="B16016" s="2" t="s">
        <v>16463</v>
      </c>
      <c r="C16016" s="2">
        <v>26</v>
      </c>
      <c r="D16016" s="2" t="s">
        <v>450</v>
      </c>
      <c r="E16016" s="2"/>
      <c r="F16016" s="2"/>
      <c r="G16016" s="2"/>
      <c r="H16016" s="2"/>
    </row>
    <row r="16017" spans="2:8">
      <c r="B16017" s="2" t="s">
        <v>16464</v>
      </c>
      <c r="C16017" s="2">
        <v>30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32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32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32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27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30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30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28</v>
      </c>
      <c r="D16024" s="2" t="s">
        <v>450</v>
      </c>
      <c r="E16024" s="2"/>
      <c r="F16024" s="2"/>
      <c r="G16024" s="2"/>
      <c r="H16024" s="2"/>
    </row>
    <row r="16025" spans="2:8">
      <c r="B16025" s="2" t="s">
        <v>16472</v>
      </c>
      <c r="C16025" s="2">
        <v>26</v>
      </c>
      <c r="D16025" s="2" t="s">
        <v>450</v>
      </c>
      <c r="E16025" s="2"/>
      <c r="F16025" s="2"/>
      <c r="G16025" s="2"/>
      <c r="H16025" s="2"/>
    </row>
    <row r="16026" spans="2:8">
      <c r="B16026" s="2" t="s">
        <v>16473</v>
      </c>
      <c r="C16026" s="2">
        <v>25</v>
      </c>
      <c r="D16026" s="2" t="s">
        <v>450</v>
      </c>
      <c r="E16026" s="2"/>
      <c r="F16026" s="2"/>
      <c r="G16026" s="2"/>
      <c r="H16026" s="2"/>
    </row>
    <row r="16027" spans="2:8">
      <c r="B16027" s="2" t="s">
        <v>16474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30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30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27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26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28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37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32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36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35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40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40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34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16504</v>
      </c>
      <c r="C16057" s="2">
        <v>27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12</v>
      </c>
      <c r="D16058" s="2" t="s">
        <v>450</v>
      </c>
      <c r="E16058" s="2"/>
      <c r="F16058" s="2"/>
      <c r="G16058" s="2"/>
      <c r="H16058" s="2"/>
    </row>
    <row r="16059" spans="2:8">
      <c r="B16059" s="2" t="s">
        <v>16506</v>
      </c>
      <c r="C16059" s="2">
        <v>19</v>
      </c>
      <c r="D16059" s="2" t="s">
        <v>450</v>
      </c>
      <c r="E16059" s="2"/>
      <c r="F16059" s="2"/>
      <c r="G16059" s="2"/>
      <c r="H16059" s="2"/>
    </row>
    <row r="16060" spans="2:8">
      <c r="B16060" s="2" t="s">
        <v>16507</v>
      </c>
      <c r="C16060" s="2">
        <v>24</v>
      </c>
      <c r="D16060" s="2" t="s">
        <v>450</v>
      </c>
      <c r="E16060" s="2"/>
      <c r="F16060" s="2"/>
      <c r="G16060" s="2"/>
      <c r="H16060" s="2"/>
    </row>
    <row r="16061" spans="2:8">
      <c r="B16061" s="2" t="s">
        <v>16508</v>
      </c>
      <c r="C16061" s="2">
        <v>23</v>
      </c>
      <c r="D16061" s="2" t="s">
        <v>450</v>
      </c>
      <c r="E16061" s="2"/>
      <c r="F16061" s="2"/>
      <c r="G16061" s="2"/>
      <c r="H16061" s="2"/>
    </row>
    <row r="16062" spans="2:8">
      <c r="B16062" s="2" t="s">
        <v>16509</v>
      </c>
      <c r="C16062" s="2">
        <v>22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26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27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28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26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25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24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22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27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31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35</v>
      </c>
      <c r="D16076" s="2" t="s">
        <v>450</v>
      </c>
      <c r="E16076" s="2"/>
      <c r="F16076" s="2"/>
      <c r="G16076" s="2"/>
      <c r="H16076" s="2"/>
    </row>
    <row r="16077" spans="2:8">
      <c r="B16077" s="2" t="s">
        <v>16524</v>
      </c>
      <c r="C16077" s="2">
        <v>38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40</v>
      </c>
      <c r="D16078" s="2" t="s">
        <v>450</v>
      </c>
      <c r="E16078" s="2"/>
      <c r="F16078" s="2"/>
      <c r="G16078" s="2"/>
      <c r="H16078" s="2"/>
    </row>
    <row r="16079" spans="2:8">
      <c r="B16079" s="2" t="s">
        <v>16526</v>
      </c>
      <c r="C16079" s="2">
        <v>38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36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28</v>
      </c>
      <c r="D16081" s="2" t="s">
        <v>450</v>
      </c>
      <c r="E16081" s="2"/>
      <c r="F16081" s="2"/>
      <c r="G16081" s="2"/>
      <c r="H16081" s="2"/>
    </row>
    <row r="16082" spans="2:8">
      <c r="B16082" s="2" t="s">
        <v>16529</v>
      </c>
      <c r="C16082" s="2">
        <v>30</v>
      </c>
      <c r="D16082" s="2" t="s">
        <v>450</v>
      </c>
      <c r="E16082" s="2"/>
      <c r="F16082" s="2"/>
      <c r="G16082" s="2"/>
      <c r="H16082" s="2"/>
    </row>
    <row r="16083" spans="2:8">
      <c r="B16083" s="2" t="s">
        <v>16530</v>
      </c>
      <c r="C16083" s="2">
        <v>34</v>
      </c>
      <c r="D16083" s="2" t="s">
        <v>450</v>
      </c>
      <c r="E16083" s="2"/>
      <c r="F16083" s="2"/>
      <c r="G16083" s="2"/>
      <c r="H16083" s="2"/>
    </row>
    <row r="16084" spans="2:8">
      <c r="B16084" s="2" t="s">
        <v>16531</v>
      </c>
      <c r="C16084" s="2">
        <v>31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31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27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21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21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21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33</v>
      </c>
      <c r="D16095" s="2" t="s">
        <v>450</v>
      </c>
      <c r="E16095" s="2"/>
      <c r="F16095" s="2"/>
      <c r="G16095" s="2"/>
      <c r="H16095" s="2"/>
    </row>
    <row r="16096" spans="2:8">
      <c r="B16096" s="2" t="s">
        <v>16543</v>
      </c>
      <c r="C16096" s="2">
        <v>33</v>
      </c>
      <c r="D16096" s="2" t="s">
        <v>450</v>
      </c>
      <c r="E16096" s="2"/>
      <c r="F16096" s="2"/>
      <c r="G16096" s="2"/>
      <c r="H16096" s="2"/>
    </row>
    <row r="16097" spans="2:8">
      <c r="B16097" s="2" t="s">
        <v>16544</v>
      </c>
      <c r="C16097" s="2">
        <v>34</v>
      </c>
      <c r="D16097" s="2" t="s">
        <v>450</v>
      </c>
      <c r="E16097" s="2"/>
      <c r="F16097" s="2"/>
      <c r="G16097" s="2"/>
      <c r="H16097" s="2"/>
    </row>
    <row r="16098" spans="2:8">
      <c r="B16098" s="2" t="s">
        <v>16545</v>
      </c>
      <c r="C16098" s="2">
        <v>34</v>
      </c>
      <c r="D16098" s="2" t="s">
        <v>450</v>
      </c>
      <c r="E16098" s="2"/>
      <c r="F16098" s="2"/>
      <c r="G16098" s="2"/>
      <c r="H16098" s="2"/>
    </row>
    <row r="16099" spans="2:8">
      <c r="B16099" s="2" t="s">
        <v>16546</v>
      </c>
      <c r="C16099" s="2">
        <v>35</v>
      </c>
      <c r="D16099" s="2" t="s">
        <v>450</v>
      </c>
      <c r="E16099" s="2"/>
      <c r="F16099" s="2"/>
      <c r="G16099" s="2"/>
      <c r="H16099" s="2"/>
    </row>
    <row r="16100" spans="2:8">
      <c r="B16100" s="2" t="s">
        <v>16547</v>
      </c>
      <c r="C16100" s="2">
        <v>32</v>
      </c>
      <c r="D16100" s="2" t="s">
        <v>450</v>
      </c>
      <c r="E16100" s="2"/>
      <c r="F16100" s="2"/>
      <c r="G16100" s="2"/>
      <c r="H16100" s="2"/>
    </row>
    <row r="16101" spans="2:8">
      <c r="B16101" s="2" t="s">
        <v>16548</v>
      </c>
      <c r="C16101" s="2">
        <v>28</v>
      </c>
      <c r="D16101" s="2" t="s">
        <v>450</v>
      </c>
      <c r="E16101" s="2"/>
      <c r="F16101" s="2"/>
      <c r="G16101" s="2"/>
      <c r="H16101" s="2"/>
    </row>
    <row r="16102" spans="2:8">
      <c r="B16102" s="2" t="s">
        <v>16549</v>
      </c>
      <c r="C16102" s="2">
        <v>24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28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28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20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20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20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20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20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20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19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15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28</v>
      </c>
      <c r="D16121" s="2" t="s">
        <v>450</v>
      </c>
      <c r="E16121" s="2"/>
      <c r="F16121" s="2"/>
      <c r="G16121" s="2"/>
      <c r="H16121" s="2"/>
    </row>
    <row r="16122" spans="2:8">
      <c r="B16122" s="2" t="s">
        <v>16569</v>
      </c>
      <c r="C16122" s="2">
        <v>26</v>
      </c>
      <c r="D16122" s="2" t="s">
        <v>450</v>
      </c>
      <c r="E16122" s="2"/>
      <c r="F16122" s="2"/>
      <c r="G16122" s="2"/>
      <c r="H16122" s="2"/>
    </row>
    <row r="16123" spans="2:8">
      <c r="B16123" s="2" t="s">
        <v>16570</v>
      </c>
      <c r="C16123" s="2">
        <v>25</v>
      </c>
      <c r="D16123" s="2" t="s">
        <v>450</v>
      </c>
      <c r="E16123" s="2"/>
      <c r="F16123" s="2"/>
      <c r="G16123" s="2"/>
      <c r="H16123" s="2"/>
    </row>
    <row r="16124" spans="2:8">
      <c r="B16124" s="2" t="s">
        <v>16571</v>
      </c>
      <c r="C16124" s="2">
        <v>24</v>
      </c>
      <c r="D16124" s="2" t="s">
        <v>450</v>
      </c>
      <c r="E16124" s="2"/>
      <c r="F16124" s="2"/>
      <c r="G16124" s="2"/>
      <c r="H16124" s="2"/>
    </row>
    <row r="16125" spans="2:8">
      <c r="B16125" s="2" t="s">
        <v>16572</v>
      </c>
      <c r="C16125" s="2">
        <v>23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28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37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39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32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29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24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25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26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28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28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27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26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27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27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30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33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33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29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27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24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31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31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30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29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21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25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27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28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32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32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34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25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22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25</v>
      </c>
      <c r="D16159" s="2" t="s">
        <v>450</v>
      </c>
      <c r="E16159" s="2"/>
      <c r="F16159" s="2"/>
      <c r="G16159" s="2"/>
      <c r="H16159" s="2"/>
    </row>
    <row r="16160" spans="2:8">
      <c r="B16160" s="2" t="s">
        <v>16607</v>
      </c>
      <c r="C16160" s="2">
        <v>25</v>
      </c>
      <c r="D16160" s="2" t="s">
        <v>450</v>
      </c>
      <c r="E16160" s="2"/>
      <c r="F16160" s="2"/>
      <c r="G16160" s="2"/>
      <c r="H16160" s="2"/>
    </row>
    <row r="16161" spans="2:8">
      <c r="B16161" s="2" t="s">
        <v>16608</v>
      </c>
      <c r="C16161" s="2">
        <v>25</v>
      </c>
      <c r="D16161" s="2" t="s">
        <v>450</v>
      </c>
      <c r="E16161" s="2"/>
      <c r="F16161" s="2"/>
      <c r="G16161" s="2"/>
      <c r="H16161" s="2"/>
    </row>
    <row r="16162" spans="2:8">
      <c r="B16162" s="2" t="s">
        <v>16609</v>
      </c>
      <c r="C16162" s="2">
        <v>24</v>
      </c>
      <c r="D16162" s="2" t="s">
        <v>450</v>
      </c>
      <c r="E16162" s="2"/>
      <c r="F16162" s="2"/>
      <c r="G16162" s="2"/>
      <c r="H16162" s="2"/>
    </row>
    <row r="16163" spans="2:8">
      <c r="B16163" s="2" t="s">
        <v>16610</v>
      </c>
      <c r="C16163" s="2">
        <v>24</v>
      </c>
      <c r="D16163" s="2" t="s">
        <v>450</v>
      </c>
      <c r="E16163" s="2"/>
      <c r="F16163" s="2"/>
      <c r="G16163" s="2"/>
      <c r="H16163" s="2"/>
    </row>
    <row r="16164" spans="2:8">
      <c r="B16164" s="2" t="s">
        <v>16611</v>
      </c>
      <c r="C16164" s="2">
        <v>25</v>
      </c>
      <c r="D16164" s="2" t="s">
        <v>450</v>
      </c>
      <c r="E16164" s="2"/>
      <c r="F16164" s="2"/>
      <c r="G16164" s="2"/>
      <c r="H16164" s="2"/>
    </row>
    <row r="16165" spans="2:8">
      <c r="B16165" s="2" t="s">
        <v>16612</v>
      </c>
      <c r="C16165" s="2">
        <v>25</v>
      </c>
      <c r="D16165" s="2" t="s">
        <v>450</v>
      </c>
      <c r="E16165" s="2"/>
      <c r="F16165" s="2"/>
      <c r="G16165" s="2"/>
      <c r="H16165" s="2"/>
    </row>
    <row r="16166" spans="2:8">
      <c r="B16166" s="2" t="s">
        <v>16613</v>
      </c>
      <c r="C16166" s="2">
        <v>25</v>
      </c>
      <c r="D16166" s="2" t="s">
        <v>450</v>
      </c>
      <c r="E16166" s="2"/>
      <c r="F16166" s="2"/>
      <c r="G16166" s="2"/>
      <c r="H16166" s="2"/>
    </row>
    <row r="16167" spans="2:8">
      <c r="B16167" s="2" t="s">
        <v>16614</v>
      </c>
      <c r="C16167" s="2">
        <v>32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34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33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30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27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22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25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21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23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25</v>
      </c>
      <c r="D16182" s="2" t="s">
        <v>450</v>
      </c>
      <c r="E16182" s="2"/>
      <c r="F16182" s="2"/>
      <c r="G16182" s="2"/>
      <c r="H16182" s="2"/>
    </row>
    <row r="16183" spans="2:8">
      <c r="B16183" s="2" t="s">
        <v>16630</v>
      </c>
      <c r="C16183" s="2">
        <v>27</v>
      </c>
      <c r="D16183" s="2" t="s">
        <v>450</v>
      </c>
      <c r="E16183" s="2"/>
      <c r="F16183" s="2"/>
      <c r="G16183" s="2"/>
      <c r="H16183" s="2"/>
    </row>
    <row r="16184" spans="2:8">
      <c r="B16184" s="2" t="s">
        <v>16631</v>
      </c>
      <c r="C16184" s="2">
        <v>28</v>
      </c>
      <c r="D16184" s="2" t="s">
        <v>450</v>
      </c>
      <c r="E16184" s="2"/>
      <c r="F16184" s="2"/>
      <c r="G16184" s="2"/>
      <c r="H16184" s="2"/>
    </row>
    <row r="16185" spans="2:8">
      <c r="B16185" s="2" t="s">
        <v>16632</v>
      </c>
      <c r="C16185" s="2">
        <v>26</v>
      </c>
      <c r="D16185" s="2" t="s">
        <v>450</v>
      </c>
      <c r="E16185" s="2"/>
      <c r="F16185" s="2"/>
      <c r="G16185" s="2"/>
      <c r="H16185" s="2"/>
    </row>
    <row r="16186" spans="2:8">
      <c r="B16186" s="2" t="s">
        <v>16633</v>
      </c>
      <c r="C16186" s="2">
        <v>26</v>
      </c>
      <c r="D16186" s="2" t="s">
        <v>450</v>
      </c>
      <c r="E16186" s="2"/>
      <c r="F16186" s="2"/>
      <c r="G16186" s="2"/>
      <c r="H16186" s="2"/>
    </row>
    <row r="16187" spans="2:8">
      <c r="B16187" s="2" t="s">
        <v>16634</v>
      </c>
      <c r="C16187" s="2">
        <v>25</v>
      </c>
      <c r="D16187" s="2" t="s">
        <v>450</v>
      </c>
      <c r="E16187" s="2"/>
      <c r="F16187" s="2"/>
      <c r="G16187" s="2"/>
      <c r="H16187" s="2"/>
    </row>
    <row r="16188" spans="2:8">
      <c r="B16188" s="2" t="s">
        <v>16635</v>
      </c>
      <c r="C16188" s="2">
        <v>20</v>
      </c>
      <c r="D16188" s="2" t="s">
        <v>450</v>
      </c>
      <c r="E16188" s="2"/>
      <c r="F16188" s="2"/>
      <c r="G16188" s="2"/>
      <c r="H16188" s="2"/>
    </row>
    <row r="16189" spans="2:8">
      <c r="B16189" s="2" t="s">
        <v>16636</v>
      </c>
      <c r="C16189" s="2">
        <v>14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20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31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25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27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33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35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31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27</v>
      </c>
      <c r="D16201" s="2" t="s">
        <v>450</v>
      </c>
      <c r="E16201" s="2"/>
      <c r="F16201" s="2"/>
      <c r="G16201" s="2"/>
      <c r="H16201" s="2"/>
    </row>
    <row r="16202" spans="2:8">
      <c r="B16202" s="2" t="s">
        <v>16649</v>
      </c>
      <c r="C16202" s="2">
        <v>24</v>
      </c>
      <c r="D16202" s="2" t="s">
        <v>450</v>
      </c>
      <c r="E16202" s="2"/>
      <c r="F16202" s="2"/>
      <c r="G16202" s="2"/>
      <c r="H16202" s="2"/>
    </row>
    <row r="16203" spans="2:8">
      <c r="B16203" s="2" t="s">
        <v>16650</v>
      </c>
      <c r="C16203" s="2">
        <v>26</v>
      </c>
      <c r="D16203" s="2" t="s">
        <v>450</v>
      </c>
      <c r="E16203" s="2"/>
      <c r="F16203" s="2"/>
      <c r="G16203" s="2"/>
      <c r="H16203" s="2"/>
    </row>
    <row r="16204" spans="2:8">
      <c r="B16204" s="2" t="s">
        <v>16651</v>
      </c>
      <c r="C16204" s="2">
        <v>28</v>
      </c>
      <c r="D16204" s="2" t="s">
        <v>450</v>
      </c>
      <c r="E16204" s="2"/>
      <c r="F16204" s="2"/>
      <c r="G16204" s="2"/>
      <c r="H16204" s="2"/>
    </row>
    <row r="16205" spans="2:8">
      <c r="B16205" s="2" t="s">
        <v>16652</v>
      </c>
      <c r="C16205" s="2">
        <v>28</v>
      </c>
      <c r="D16205" s="2" t="s">
        <v>450</v>
      </c>
      <c r="E16205" s="2"/>
      <c r="F16205" s="2"/>
      <c r="G16205" s="2"/>
      <c r="H16205" s="2"/>
    </row>
    <row r="16206" spans="2:8">
      <c r="B16206" s="2" t="s">
        <v>16653</v>
      </c>
      <c r="C16206" s="2">
        <v>28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26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25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24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27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29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16666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29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30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26</v>
      </c>
      <c r="D16224" s="2" t="s">
        <v>450</v>
      </c>
      <c r="E16224" s="2"/>
      <c r="F16224" s="2"/>
      <c r="G16224" s="2"/>
      <c r="H16224" s="2"/>
    </row>
    <row r="16225" spans="2:8">
      <c r="B16225" s="2" t="s">
        <v>16672</v>
      </c>
      <c r="C16225" s="2">
        <v>29</v>
      </c>
      <c r="D16225" s="2" t="s">
        <v>450</v>
      </c>
      <c r="E16225" s="2"/>
      <c r="F16225" s="2"/>
      <c r="G16225" s="2"/>
      <c r="H16225" s="2"/>
    </row>
    <row r="16226" spans="2:8">
      <c r="B16226" s="2" t="s">
        <v>16673</v>
      </c>
      <c r="C16226" s="2">
        <v>30</v>
      </c>
      <c r="D16226" s="2" t="s">
        <v>450</v>
      </c>
      <c r="E16226" s="2"/>
      <c r="F16226" s="2"/>
      <c r="G16226" s="2"/>
      <c r="H16226" s="2"/>
    </row>
    <row r="16227" spans="2:8">
      <c r="B16227" s="2" t="s">
        <v>16674</v>
      </c>
      <c r="C16227" s="2">
        <v>29</v>
      </c>
      <c r="D16227" s="2" t="s">
        <v>450</v>
      </c>
      <c r="E16227" s="2"/>
      <c r="F16227" s="2"/>
      <c r="G16227" s="2"/>
      <c r="H16227" s="2"/>
    </row>
    <row r="16228" spans="2:8">
      <c r="B16228" s="2" t="s">
        <v>16675</v>
      </c>
      <c r="C16228" s="2">
        <v>29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30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30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28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28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31</v>
      </c>
      <c r="D16233" s="2" t="s">
        <v>450</v>
      </c>
      <c r="E16233" s="2"/>
      <c r="F16233" s="2"/>
      <c r="G16233" s="2"/>
      <c r="H16233" s="2"/>
    </row>
    <row r="16234" spans="2:8">
      <c r="B16234" s="2" t="s">
        <v>16681</v>
      </c>
      <c r="C16234" s="2">
        <v>32</v>
      </c>
      <c r="D16234" s="2" t="s">
        <v>450</v>
      </c>
      <c r="E16234" s="2"/>
      <c r="F16234" s="2"/>
      <c r="G16234" s="2"/>
      <c r="H16234" s="2"/>
    </row>
    <row r="16235" spans="2:8">
      <c r="B16235" s="2" t="s">
        <v>16682</v>
      </c>
      <c r="C16235" s="2">
        <v>31</v>
      </c>
      <c r="D16235" s="2" t="s">
        <v>450</v>
      </c>
      <c r="E16235" s="2"/>
      <c r="F16235" s="2"/>
      <c r="G16235" s="2"/>
      <c r="H16235" s="2"/>
    </row>
    <row r="16236" spans="2:8">
      <c r="B16236" s="2" t="s">
        <v>16683</v>
      </c>
      <c r="C16236" s="2">
        <v>29</v>
      </c>
      <c r="D16236" s="2" t="s">
        <v>450</v>
      </c>
      <c r="E16236" s="2"/>
      <c r="F16236" s="2"/>
      <c r="G16236" s="2"/>
      <c r="H16236" s="2"/>
    </row>
    <row r="16237" spans="2:8">
      <c r="B16237" s="2" t="s">
        <v>16684</v>
      </c>
      <c r="C16237" s="2">
        <v>27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30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33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14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28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32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42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36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31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31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31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30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24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21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23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25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24</v>
      </c>
      <c r="D16256" s="2" t="s">
        <v>450</v>
      </c>
      <c r="E16256" s="2"/>
      <c r="F16256" s="2"/>
      <c r="G16256" s="2"/>
      <c r="H16256" s="2"/>
    </row>
    <row r="16257" spans="2:8">
      <c r="B16257" s="2" t="s">
        <v>16704</v>
      </c>
      <c r="C16257" s="2">
        <v>23</v>
      </c>
      <c r="D16257" s="2" t="s">
        <v>450</v>
      </c>
      <c r="E16257" s="2"/>
      <c r="F16257" s="2"/>
      <c r="G16257" s="2"/>
      <c r="H16257" s="2"/>
    </row>
    <row r="16258" spans="2:8">
      <c r="B16258" s="2" t="s">
        <v>16705</v>
      </c>
      <c r="C16258" s="2">
        <v>23</v>
      </c>
      <c r="D16258" s="2" t="s">
        <v>450</v>
      </c>
      <c r="E16258" s="2"/>
      <c r="F16258" s="2"/>
      <c r="G16258" s="2"/>
      <c r="H16258" s="2"/>
    </row>
    <row r="16259" spans="2:8">
      <c r="B16259" s="2" t="s">
        <v>16706</v>
      </c>
      <c r="C16259" s="2">
        <v>23</v>
      </c>
      <c r="D16259" s="2" t="s">
        <v>450</v>
      </c>
      <c r="E16259" s="2"/>
      <c r="F16259" s="2"/>
      <c r="G16259" s="2"/>
      <c r="H16259" s="2"/>
    </row>
    <row r="16260" spans="2:8">
      <c r="B16260" s="2" t="s">
        <v>16707</v>
      </c>
      <c r="C16260" s="2">
        <v>22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22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21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28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28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26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26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25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28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28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28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27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26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23</v>
      </c>
      <c r="D16276" s="2" t="s">
        <v>450</v>
      </c>
      <c r="E16276" s="2"/>
      <c r="F16276" s="2"/>
      <c r="G16276" s="2"/>
      <c r="H16276" s="2"/>
    </row>
    <row r="16277" spans="2:8">
      <c r="B16277" s="2" t="s">
        <v>16724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31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33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31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26</v>
      </c>
      <c r="D16286" s="2" t="s">
        <v>450</v>
      </c>
      <c r="E16286" s="2"/>
      <c r="F16286" s="2"/>
      <c r="G16286" s="2"/>
      <c r="H16286" s="2"/>
    </row>
    <row r="16287" spans="2:8">
      <c r="B16287" s="2" t="s">
        <v>16734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33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32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31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31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28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32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31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31</v>
      </c>
      <c r="D16295" s="2" t="s">
        <v>450</v>
      </c>
      <c r="E16295" s="2"/>
      <c r="F16295" s="2"/>
      <c r="G16295" s="2"/>
      <c r="H16295" s="2"/>
    </row>
    <row r="16296" spans="2:8">
      <c r="B16296" s="2" t="s">
        <v>16743</v>
      </c>
      <c r="C16296" s="2">
        <v>24</v>
      </c>
      <c r="D16296" s="2" t="s">
        <v>450</v>
      </c>
      <c r="E16296" s="2"/>
      <c r="F16296" s="2"/>
      <c r="G16296" s="2"/>
      <c r="H16296" s="2"/>
    </row>
    <row r="16297" spans="2:8">
      <c r="B16297" s="2" t="s">
        <v>16744</v>
      </c>
      <c r="C16297" s="2">
        <v>27</v>
      </c>
      <c r="D16297" s="2" t="s">
        <v>450</v>
      </c>
      <c r="E16297" s="2"/>
      <c r="F16297" s="2"/>
      <c r="G16297" s="2"/>
      <c r="H16297" s="2"/>
    </row>
    <row r="16298" spans="2:8">
      <c r="B16298" s="2" t="s">
        <v>16745</v>
      </c>
      <c r="C16298" s="2">
        <v>29</v>
      </c>
      <c r="D16298" s="2" t="s">
        <v>450</v>
      </c>
      <c r="E16298" s="2"/>
      <c r="F16298" s="2"/>
      <c r="G16298" s="2"/>
      <c r="H16298" s="2"/>
    </row>
    <row r="16299" spans="2:8">
      <c r="B16299" s="2" t="s">
        <v>16746</v>
      </c>
      <c r="C16299" s="2">
        <v>28</v>
      </c>
      <c r="D16299" s="2" t="s">
        <v>450</v>
      </c>
      <c r="E16299" s="2"/>
      <c r="F16299" s="2"/>
      <c r="G16299" s="2"/>
      <c r="H16299" s="2"/>
    </row>
    <row r="16300" spans="2:8">
      <c r="B16300" s="2" t="s">
        <v>16747</v>
      </c>
      <c r="C16300" s="2">
        <v>26</v>
      </c>
      <c r="D16300" s="2" t="s">
        <v>450</v>
      </c>
      <c r="E16300" s="2"/>
      <c r="F16300" s="2"/>
      <c r="G16300" s="2"/>
      <c r="H16300" s="2"/>
    </row>
    <row r="16301" spans="2:8">
      <c r="B16301" s="2" t="s">
        <v>16748</v>
      </c>
      <c r="C16301" s="2">
        <v>25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25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23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21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32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36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34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32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32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33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30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27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23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23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16762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27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26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16767</v>
      </c>
      <c r="C16320" s="2">
        <v>20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18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23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26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22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19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21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24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21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18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27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19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18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16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15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15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22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25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26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26</v>
      </c>
      <c r="D16339" s="2" t="s">
        <v>450</v>
      </c>
      <c r="E16339" s="2"/>
      <c r="F16339" s="2"/>
      <c r="G16339" s="2"/>
      <c r="H16339" s="2"/>
    </row>
    <row r="16340" spans="2:8">
      <c r="B16340" s="2" t="s">
        <v>16787</v>
      </c>
      <c r="C16340" s="2">
        <v>26</v>
      </c>
      <c r="D16340" s="2" t="s">
        <v>450</v>
      </c>
      <c r="E16340" s="2"/>
      <c r="F16340" s="2"/>
      <c r="G16340" s="2"/>
      <c r="H16340" s="2"/>
    </row>
    <row r="16341" spans="2:8">
      <c r="B16341" s="2" t="s">
        <v>16788</v>
      </c>
      <c r="C16341" s="2">
        <v>26</v>
      </c>
      <c r="D16341" s="2" t="s">
        <v>450</v>
      </c>
      <c r="E16341" s="2"/>
      <c r="F16341" s="2"/>
      <c r="G16341" s="2"/>
      <c r="H16341" s="2"/>
    </row>
    <row r="16342" spans="2:8">
      <c r="B16342" s="2" t="s">
        <v>16789</v>
      </c>
      <c r="C16342" s="2">
        <v>26</v>
      </c>
      <c r="D16342" s="2" t="s">
        <v>450</v>
      </c>
      <c r="E16342" s="2"/>
      <c r="F16342" s="2"/>
      <c r="G16342" s="2"/>
      <c r="H16342" s="2"/>
    </row>
    <row r="16343" spans="2:8">
      <c r="B16343" s="2" t="s">
        <v>16790</v>
      </c>
      <c r="C16343" s="2">
        <v>26</v>
      </c>
      <c r="D16343" s="2" t="s">
        <v>450</v>
      </c>
      <c r="E16343" s="2"/>
      <c r="F16343" s="2"/>
      <c r="G16343" s="2"/>
      <c r="H16343" s="2"/>
    </row>
    <row r="16344" spans="2:8">
      <c r="B16344" s="2" t="s">
        <v>16791</v>
      </c>
      <c r="C16344" s="2">
        <v>25</v>
      </c>
      <c r="D16344" s="2" t="s">
        <v>450</v>
      </c>
      <c r="E16344" s="2"/>
      <c r="F16344" s="2"/>
      <c r="G16344" s="2"/>
      <c r="H16344" s="2"/>
    </row>
    <row r="16345" spans="2:8">
      <c r="B16345" s="2" t="s">
        <v>16792</v>
      </c>
      <c r="C16345" s="2">
        <v>28</v>
      </c>
      <c r="D16345" s="2" t="s">
        <v>450</v>
      </c>
      <c r="E16345" s="2"/>
      <c r="F16345" s="2"/>
      <c r="G16345" s="2"/>
      <c r="H16345" s="2"/>
    </row>
    <row r="16346" spans="2:8">
      <c r="B16346" s="2" t="s">
        <v>16793</v>
      </c>
      <c r="C16346" s="2">
        <v>31</v>
      </c>
      <c r="D16346" s="2" t="s">
        <v>450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450</v>
      </c>
      <c r="E16347" s="2"/>
      <c r="F16347" s="2"/>
      <c r="G16347" s="2"/>
      <c r="H16347" s="2"/>
    </row>
    <row r="16348" spans="2:8">
      <c r="B16348" s="2" t="s">
        <v>16795</v>
      </c>
      <c r="C16348" s="2">
        <v>30</v>
      </c>
      <c r="D16348" s="2" t="s">
        <v>450</v>
      </c>
      <c r="E16348" s="2"/>
      <c r="F16348" s="2"/>
      <c r="G16348" s="2"/>
      <c r="H16348" s="2"/>
    </row>
    <row r="16349" spans="2:8">
      <c r="B16349" s="2" t="s">
        <v>16796</v>
      </c>
      <c r="C16349" s="2">
        <v>31</v>
      </c>
      <c r="D16349" s="2" t="s">
        <v>450</v>
      </c>
      <c r="E16349" s="2"/>
      <c r="F16349" s="2"/>
      <c r="G16349" s="2"/>
      <c r="H16349" s="2"/>
    </row>
    <row r="16350" spans="2:8">
      <c r="B16350" s="2" t="s">
        <v>16797</v>
      </c>
      <c r="C16350" s="2">
        <v>27</v>
      </c>
      <c r="D16350" s="2" t="s">
        <v>450</v>
      </c>
      <c r="E16350" s="2"/>
      <c r="F16350" s="2"/>
      <c r="G16350" s="2"/>
      <c r="H16350" s="2"/>
    </row>
    <row r="16351" spans="2:8">
      <c r="B16351" s="2" t="s">
        <v>16798</v>
      </c>
      <c r="C16351" s="2">
        <v>28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30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30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16802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16803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16804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16806</v>
      </c>
      <c r="C16359" s="2">
        <v>19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22</v>
      </c>
      <c r="D16360" s="2" t="s">
        <v>450</v>
      </c>
      <c r="E16360" s="2"/>
      <c r="F16360" s="2"/>
      <c r="G16360" s="2"/>
      <c r="H16360" s="2"/>
    </row>
    <row r="16361" spans="2:8">
      <c r="B16361" s="2" t="s">
        <v>16808</v>
      </c>
      <c r="C16361" s="2">
        <v>25</v>
      </c>
      <c r="D16361" s="2" t="s">
        <v>450</v>
      </c>
      <c r="E16361" s="2"/>
      <c r="F16361" s="2"/>
      <c r="G16361" s="2"/>
      <c r="H16361" s="2"/>
    </row>
    <row r="16362" spans="2:8">
      <c r="B16362" s="2" t="s">
        <v>16809</v>
      </c>
      <c r="C16362" s="2">
        <v>28</v>
      </c>
      <c r="D16362" s="2" t="s">
        <v>450</v>
      </c>
      <c r="E16362" s="2"/>
      <c r="F16362" s="2"/>
      <c r="G16362" s="2"/>
      <c r="H16362" s="2"/>
    </row>
    <row r="16363" spans="2:8">
      <c r="B16363" s="2" t="s">
        <v>16810</v>
      </c>
      <c r="C16363" s="2">
        <v>30</v>
      </c>
      <c r="D16363" s="2" t="s">
        <v>450</v>
      </c>
      <c r="E16363" s="2"/>
      <c r="F16363" s="2"/>
      <c r="G16363" s="2"/>
      <c r="H16363" s="2"/>
    </row>
    <row r="16364" spans="2:8">
      <c r="B16364" s="2" t="s">
        <v>16811</v>
      </c>
      <c r="C16364" s="2">
        <v>29</v>
      </c>
      <c r="D16364" s="2" t="s">
        <v>450</v>
      </c>
      <c r="E16364" s="2"/>
      <c r="F16364" s="2"/>
      <c r="G16364" s="2"/>
      <c r="H16364" s="2"/>
    </row>
    <row r="16365" spans="2:8">
      <c r="B16365" s="2" t="s">
        <v>16812</v>
      </c>
      <c r="C16365" s="2">
        <v>29</v>
      </c>
      <c r="D16365" s="2" t="s">
        <v>450</v>
      </c>
      <c r="E16365" s="2"/>
      <c r="F16365" s="2"/>
      <c r="G16365" s="2"/>
      <c r="H16365" s="2"/>
    </row>
    <row r="16366" spans="2:8">
      <c r="B16366" s="2" t="s">
        <v>16813</v>
      </c>
      <c r="C16366" s="2">
        <v>27</v>
      </c>
      <c r="D16366" s="2" t="s">
        <v>450</v>
      </c>
      <c r="E16366" s="2"/>
      <c r="F16366" s="2"/>
      <c r="G16366" s="2"/>
      <c r="H16366" s="2"/>
    </row>
    <row r="16367" spans="2:8">
      <c r="B16367" s="2" t="s">
        <v>16814</v>
      </c>
      <c r="C16367" s="2">
        <v>29</v>
      </c>
      <c r="D16367" s="2" t="s">
        <v>450</v>
      </c>
      <c r="E16367" s="2"/>
      <c r="F16367" s="2"/>
      <c r="G16367" s="2"/>
      <c r="H16367" s="2"/>
    </row>
    <row r="16368" spans="2:8">
      <c r="B16368" s="2" t="s">
        <v>16815</v>
      </c>
      <c r="C16368" s="2">
        <v>32</v>
      </c>
      <c r="D16368" s="2" t="s">
        <v>450</v>
      </c>
      <c r="E16368" s="2"/>
      <c r="F16368" s="2"/>
      <c r="G16368" s="2"/>
      <c r="H16368" s="2"/>
    </row>
    <row r="16369" spans="2:8">
      <c r="B16369" s="2" t="s">
        <v>16816</v>
      </c>
      <c r="C16369" s="2">
        <v>32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31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30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30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29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27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16822</v>
      </c>
      <c r="C16375" s="2">
        <v>29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29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16828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28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25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23</v>
      </c>
      <c r="D16388" s="2" t="s">
        <v>450</v>
      </c>
      <c r="E16388" s="2"/>
      <c r="F16388" s="2"/>
      <c r="G16388" s="2"/>
      <c r="H16388" s="2"/>
    </row>
    <row r="16389" spans="2:8">
      <c r="B16389" s="2" t="s">
        <v>16836</v>
      </c>
      <c r="C16389" s="2">
        <v>29</v>
      </c>
      <c r="D16389" s="2" t="s">
        <v>450</v>
      </c>
      <c r="E16389" s="2"/>
      <c r="F16389" s="2"/>
      <c r="G16389" s="2"/>
      <c r="H16389" s="2"/>
    </row>
    <row r="16390" spans="2:8">
      <c r="B16390" s="2" t="s">
        <v>16837</v>
      </c>
      <c r="C16390" s="2">
        <v>26</v>
      </c>
      <c r="D16390" s="2" t="s">
        <v>450</v>
      </c>
      <c r="E16390" s="2"/>
      <c r="F16390" s="2"/>
      <c r="G16390" s="2"/>
      <c r="H16390" s="2"/>
    </row>
    <row r="16391" spans="2:8">
      <c r="B16391" s="2" t="s">
        <v>16838</v>
      </c>
      <c r="C16391" s="2">
        <v>22</v>
      </c>
      <c r="D16391" s="2" t="s">
        <v>450</v>
      </c>
      <c r="E16391" s="2"/>
      <c r="F16391" s="2"/>
      <c r="G16391" s="2"/>
      <c r="H16391" s="2"/>
    </row>
    <row r="16392" spans="2:8">
      <c r="B16392" s="2" t="s">
        <v>16839</v>
      </c>
      <c r="C16392" s="2">
        <v>22</v>
      </c>
      <c r="D16392" s="2" t="s">
        <v>450</v>
      </c>
      <c r="E16392" s="2"/>
      <c r="F16392" s="2"/>
      <c r="G16392" s="2"/>
      <c r="H16392" s="2"/>
    </row>
    <row r="16393" spans="2:8">
      <c r="B16393" s="2" t="s">
        <v>16840</v>
      </c>
      <c r="C16393" s="2">
        <v>24</v>
      </c>
      <c r="D16393" s="2" t="s">
        <v>450</v>
      </c>
      <c r="E16393" s="2"/>
      <c r="F16393" s="2"/>
      <c r="G16393" s="2"/>
      <c r="H16393" s="2"/>
    </row>
    <row r="16394" spans="2:8">
      <c r="B16394" s="2" t="s">
        <v>16841</v>
      </c>
      <c r="C16394" s="2">
        <v>23</v>
      </c>
      <c r="D16394" s="2" t="s">
        <v>450</v>
      </c>
      <c r="E16394" s="2"/>
      <c r="F16394" s="2"/>
      <c r="G16394" s="2"/>
      <c r="H16394" s="2"/>
    </row>
    <row r="16395" spans="2:8">
      <c r="B16395" s="2" t="s">
        <v>16842</v>
      </c>
      <c r="C16395" s="2">
        <v>28</v>
      </c>
      <c r="D16395" s="2" t="s">
        <v>450</v>
      </c>
      <c r="E16395" s="2"/>
      <c r="F16395" s="2"/>
      <c r="G16395" s="2"/>
      <c r="H16395" s="2"/>
    </row>
    <row r="16396" spans="2:8">
      <c r="B16396" s="2" t="s">
        <v>16843</v>
      </c>
      <c r="C16396" s="2">
        <v>30</v>
      </c>
      <c r="D16396" s="2" t="s">
        <v>450</v>
      </c>
      <c r="E16396" s="2"/>
      <c r="F16396" s="2"/>
      <c r="G16396" s="2"/>
      <c r="H16396" s="2"/>
    </row>
    <row r="16397" spans="2:8">
      <c r="B16397" s="2" t="s">
        <v>16844</v>
      </c>
      <c r="C16397" s="2">
        <v>31</v>
      </c>
      <c r="D16397" s="2" t="s">
        <v>450</v>
      </c>
      <c r="E16397" s="2"/>
      <c r="F16397" s="2"/>
      <c r="G16397" s="2"/>
      <c r="H16397" s="2"/>
    </row>
    <row r="16398" spans="2:8">
      <c r="B16398" s="2" t="s">
        <v>16845</v>
      </c>
      <c r="C16398" s="2">
        <v>31</v>
      </c>
      <c r="D16398" s="2" t="s">
        <v>450</v>
      </c>
      <c r="E16398" s="2"/>
      <c r="F16398" s="2"/>
      <c r="G16398" s="2"/>
      <c r="H16398" s="2"/>
    </row>
    <row r="16399" spans="2:8">
      <c r="B16399" s="2" t="s">
        <v>16846</v>
      </c>
      <c r="C16399" s="2">
        <v>31</v>
      </c>
      <c r="D16399" s="2" t="s">
        <v>450</v>
      </c>
      <c r="E16399" s="2"/>
      <c r="F16399" s="2"/>
      <c r="G16399" s="2"/>
      <c r="H16399" s="2"/>
    </row>
    <row r="16400" spans="2:8">
      <c r="B16400" s="2" t="s">
        <v>16847</v>
      </c>
      <c r="C16400" s="2">
        <v>31</v>
      </c>
      <c r="D16400" s="2" t="s">
        <v>450</v>
      </c>
      <c r="E16400" s="2"/>
      <c r="F16400" s="2"/>
      <c r="G16400" s="2"/>
      <c r="H16400" s="2"/>
    </row>
    <row r="16401" spans="2:8">
      <c r="B16401" s="2" t="s">
        <v>16848</v>
      </c>
      <c r="C16401" s="2">
        <v>29</v>
      </c>
      <c r="D16401" s="2" t="s">
        <v>450</v>
      </c>
      <c r="E16401" s="2"/>
      <c r="F16401" s="2"/>
      <c r="G16401" s="2"/>
      <c r="H16401" s="2"/>
    </row>
    <row r="16402" spans="2:8">
      <c r="B16402" s="2" t="s">
        <v>16849</v>
      </c>
      <c r="C16402" s="2">
        <v>17</v>
      </c>
      <c r="D16402" s="2" t="s">
        <v>450</v>
      </c>
      <c r="E16402" s="2"/>
      <c r="F16402" s="2"/>
      <c r="G16402" s="2"/>
      <c r="H16402" s="2"/>
    </row>
    <row r="16403" spans="2:8">
      <c r="B16403" s="2" t="s">
        <v>16850</v>
      </c>
      <c r="C16403" s="2">
        <v>19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20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19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18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19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21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23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24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27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30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35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36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35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33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33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29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16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33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35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37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38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36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31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33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36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37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37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34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31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32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33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35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36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34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40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40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41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28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40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41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42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37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29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30</v>
      </c>
      <c r="D16450" s="2" t="s">
        <v>450</v>
      </c>
      <c r="E16450" s="2"/>
      <c r="F16450" s="2"/>
      <c r="G16450" s="2"/>
      <c r="H16450" s="2"/>
    </row>
    <row r="16451" spans="2:8">
      <c r="B16451" s="2" t="s">
        <v>16898</v>
      </c>
      <c r="C16451" s="2">
        <v>30</v>
      </c>
      <c r="D16451" s="2" t="s">
        <v>450</v>
      </c>
      <c r="E16451" s="2"/>
      <c r="F16451" s="2"/>
      <c r="G16451" s="2"/>
      <c r="H16451" s="2"/>
    </row>
    <row r="16452" spans="2:8">
      <c r="B16452" s="2" t="s">
        <v>16899</v>
      </c>
      <c r="C16452" s="2">
        <v>30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28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24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29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28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26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26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23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32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16908</v>
      </c>
      <c r="C16461" s="2">
        <v>33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16909</v>
      </c>
      <c r="C16462" s="2">
        <v>33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16910</v>
      </c>
      <c r="C16463" s="2">
        <v>31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16911</v>
      </c>
      <c r="C16464" s="2">
        <v>32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16912</v>
      </c>
      <c r="C16465" s="2">
        <v>30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29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29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25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29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27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28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28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29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29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31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28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22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29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41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41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41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39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26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31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34</v>
      </c>
      <c r="D16489" s="2" t="s">
        <v>450</v>
      </c>
      <c r="E16489" s="2"/>
      <c r="F16489" s="2"/>
      <c r="G16489" s="2"/>
      <c r="H16489" s="2"/>
    </row>
    <row r="16490" spans="2:8">
      <c r="B16490" s="2" t="s">
        <v>16937</v>
      </c>
      <c r="C16490" s="2">
        <v>33</v>
      </c>
      <c r="D16490" s="2" t="s">
        <v>450</v>
      </c>
      <c r="E16490" s="2"/>
      <c r="F16490" s="2"/>
      <c r="G16490" s="2"/>
      <c r="H16490" s="2"/>
    </row>
    <row r="16491" spans="2:8">
      <c r="B16491" s="2" t="s">
        <v>16938</v>
      </c>
      <c r="C16491" s="2">
        <v>34</v>
      </c>
      <c r="D16491" s="2" t="s">
        <v>450</v>
      </c>
      <c r="E16491" s="2"/>
      <c r="F16491" s="2"/>
      <c r="G16491" s="2"/>
      <c r="H16491" s="2"/>
    </row>
    <row r="16492" spans="2:8">
      <c r="B16492" s="2" t="s">
        <v>16939</v>
      </c>
      <c r="C16492" s="2">
        <v>35</v>
      </c>
      <c r="D16492" s="2" t="s">
        <v>450</v>
      </c>
      <c r="E16492" s="2"/>
      <c r="F16492" s="2"/>
      <c r="G16492" s="2"/>
      <c r="H16492" s="2"/>
    </row>
    <row r="16493" spans="2:8">
      <c r="B16493" s="2" t="s">
        <v>16940</v>
      </c>
      <c r="C16493" s="2">
        <v>31</v>
      </c>
      <c r="D16493" s="2" t="s">
        <v>450</v>
      </c>
      <c r="E16493" s="2"/>
      <c r="F16493" s="2"/>
      <c r="G16493" s="2"/>
      <c r="H16493" s="2"/>
    </row>
    <row r="16494" spans="2:8">
      <c r="B16494" s="2" t="s">
        <v>16941</v>
      </c>
      <c r="C16494" s="2">
        <v>30</v>
      </c>
      <c r="D16494" s="2" t="s">
        <v>450</v>
      </c>
      <c r="E16494" s="2"/>
      <c r="F16494" s="2"/>
      <c r="G16494" s="2"/>
      <c r="H16494" s="2"/>
    </row>
    <row r="16495" spans="2:8">
      <c r="B16495" s="2" t="s">
        <v>16942</v>
      </c>
      <c r="C16495" s="2">
        <v>33</v>
      </c>
      <c r="D16495" s="2" t="s">
        <v>450</v>
      </c>
      <c r="E16495" s="2"/>
      <c r="F16495" s="2"/>
      <c r="G16495" s="2"/>
      <c r="H16495" s="2"/>
    </row>
    <row r="16496" spans="2:8">
      <c r="B16496" s="2" t="s">
        <v>16943</v>
      </c>
      <c r="C16496" s="2">
        <v>34</v>
      </c>
      <c r="D16496" s="2" t="s">
        <v>450</v>
      </c>
      <c r="E16496" s="2"/>
      <c r="F16496" s="2"/>
      <c r="G16496" s="2"/>
      <c r="H16496" s="2"/>
    </row>
    <row r="16497" spans="2:8">
      <c r="B16497" s="2" t="s">
        <v>16944</v>
      </c>
      <c r="C16497" s="2">
        <v>33</v>
      </c>
      <c r="D16497" s="2" t="s">
        <v>450</v>
      </c>
      <c r="E16497" s="2"/>
      <c r="F16497" s="2"/>
      <c r="G16497" s="2"/>
      <c r="H16497" s="2"/>
    </row>
    <row r="16498" spans="2:8">
      <c r="B16498" s="2" t="s">
        <v>16945</v>
      </c>
      <c r="C16498" s="2">
        <v>31</v>
      </c>
      <c r="D16498" s="2" t="s">
        <v>450</v>
      </c>
      <c r="E16498" s="2"/>
      <c r="F16498" s="2"/>
      <c r="G16498" s="2"/>
      <c r="H16498" s="2"/>
    </row>
    <row r="16499" spans="2:8">
      <c r="B16499" s="2" t="s">
        <v>16946</v>
      </c>
      <c r="C16499" s="2">
        <v>27</v>
      </c>
      <c r="D16499" s="2" t="s">
        <v>450</v>
      </c>
      <c r="E16499" s="2"/>
      <c r="F16499" s="2"/>
      <c r="G16499" s="2"/>
      <c r="H16499" s="2"/>
    </row>
    <row r="16500" spans="2:8">
      <c r="B16500" s="2" t="s">
        <v>16947</v>
      </c>
      <c r="C16500" s="2">
        <v>27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30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32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31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31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29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27</v>
      </c>
      <c r="D16506" s="2" t="s">
        <v>450</v>
      </c>
      <c r="E16506" s="2"/>
      <c r="F16506" s="2"/>
      <c r="G16506" s="2"/>
      <c r="H16506" s="2"/>
    </row>
    <row r="16507" spans="2:8">
      <c r="B16507" s="2" t="s">
        <v>16954</v>
      </c>
      <c r="C16507" s="2">
        <v>29</v>
      </c>
      <c r="D16507" s="2" t="s">
        <v>450</v>
      </c>
      <c r="E16507" s="2"/>
      <c r="F16507" s="2"/>
      <c r="G16507" s="2"/>
      <c r="H16507" s="2"/>
    </row>
    <row r="16508" spans="2:8">
      <c r="B16508" s="2" t="s">
        <v>16955</v>
      </c>
      <c r="C16508" s="2">
        <v>32</v>
      </c>
      <c r="D16508" s="2" t="s">
        <v>450</v>
      </c>
      <c r="E16508" s="2"/>
      <c r="F16508" s="2"/>
      <c r="G16508" s="2"/>
      <c r="H16508" s="2"/>
    </row>
    <row r="16509" spans="2:8">
      <c r="B16509" s="2" t="s">
        <v>16956</v>
      </c>
      <c r="C16509" s="2">
        <v>32</v>
      </c>
      <c r="D16509" s="2" t="s">
        <v>450</v>
      </c>
      <c r="E16509" s="2"/>
      <c r="F16509" s="2"/>
      <c r="G16509" s="2"/>
      <c r="H16509" s="2"/>
    </row>
    <row r="16510" spans="2:8">
      <c r="B16510" s="2" t="s">
        <v>16957</v>
      </c>
      <c r="C16510" s="2">
        <v>32</v>
      </c>
      <c r="D16510" s="2" t="s">
        <v>450</v>
      </c>
      <c r="E16510" s="2"/>
      <c r="F16510" s="2"/>
      <c r="G16510" s="2"/>
      <c r="H16510" s="2"/>
    </row>
    <row r="16511" spans="2:8">
      <c r="B16511" s="2" t="s">
        <v>16958</v>
      </c>
      <c r="C16511" s="2">
        <v>30</v>
      </c>
      <c r="D16511" s="2" t="s">
        <v>450</v>
      </c>
      <c r="E16511" s="2"/>
      <c r="F16511" s="2"/>
      <c r="G16511" s="2"/>
      <c r="H16511" s="2"/>
    </row>
    <row r="16512" spans="2:8">
      <c r="B16512" s="2" t="s">
        <v>16959</v>
      </c>
      <c r="C16512" s="2">
        <v>29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25</v>
      </c>
      <c r="D16513" s="2" t="s">
        <v>450</v>
      </c>
      <c r="E16513" s="2"/>
      <c r="F16513" s="2"/>
      <c r="G16513" s="2"/>
      <c r="H16513" s="2"/>
    </row>
    <row r="16514" spans="2:8">
      <c r="B16514" s="2" t="s">
        <v>16961</v>
      </c>
      <c r="C16514" s="2">
        <v>25</v>
      </c>
      <c r="D16514" s="2" t="s">
        <v>450</v>
      </c>
      <c r="E16514" s="2"/>
      <c r="F16514" s="2"/>
      <c r="G16514" s="2"/>
      <c r="H16514" s="2"/>
    </row>
    <row r="16515" spans="2:8">
      <c r="B16515" s="2" t="s">
        <v>16962</v>
      </c>
      <c r="C16515" s="2">
        <v>32</v>
      </c>
      <c r="D16515" s="2" t="s">
        <v>450</v>
      </c>
      <c r="E16515" s="2"/>
      <c r="F16515" s="2"/>
      <c r="G16515" s="2"/>
      <c r="H16515" s="2"/>
    </row>
    <row r="16516" spans="2:8">
      <c r="B16516" s="2" t="s">
        <v>16963</v>
      </c>
      <c r="C16516" s="2">
        <v>35</v>
      </c>
      <c r="D16516" s="2" t="s">
        <v>450</v>
      </c>
      <c r="E16516" s="2"/>
      <c r="F16516" s="2"/>
      <c r="G16516" s="2"/>
      <c r="H16516" s="2"/>
    </row>
    <row r="16517" spans="2:8">
      <c r="B16517" s="2" t="s">
        <v>16964</v>
      </c>
      <c r="C16517" s="2">
        <v>36</v>
      </c>
      <c r="D16517" s="2" t="s">
        <v>450</v>
      </c>
      <c r="E16517" s="2"/>
      <c r="F16517" s="2"/>
      <c r="G16517" s="2"/>
      <c r="H16517" s="2"/>
    </row>
    <row r="16518" spans="2:8">
      <c r="B16518" s="2" t="s">
        <v>16965</v>
      </c>
      <c r="C16518" s="2">
        <v>35</v>
      </c>
      <c r="D16518" s="2" t="s">
        <v>450</v>
      </c>
      <c r="E16518" s="2"/>
      <c r="F16518" s="2"/>
      <c r="G16518" s="2"/>
      <c r="H16518" s="2"/>
    </row>
    <row r="16519" spans="2:8">
      <c r="B16519" s="2" t="s">
        <v>16966</v>
      </c>
      <c r="C16519" s="2">
        <v>31</v>
      </c>
      <c r="D16519" s="2" t="s">
        <v>450</v>
      </c>
      <c r="E16519" s="2"/>
      <c r="F16519" s="2"/>
      <c r="G16519" s="2"/>
      <c r="H16519" s="2"/>
    </row>
    <row r="16520" spans="2:8">
      <c r="B16520" s="2" t="s">
        <v>16967</v>
      </c>
      <c r="C16520" s="2">
        <v>31</v>
      </c>
      <c r="D16520" s="2" t="s">
        <v>450</v>
      </c>
      <c r="E16520" s="2"/>
      <c r="F16520" s="2"/>
      <c r="G16520" s="2"/>
      <c r="H16520" s="2"/>
    </row>
    <row r="16521" spans="2:8">
      <c r="B16521" s="2" t="s">
        <v>16968</v>
      </c>
      <c r="C16521" s="2">
        <v>22</v>
      </c>
      <c r="D16521" s="2" t="s">
        <v>450</v>
      </c>
      <c r="E16521" s="2"/>
      <c r="F16521" s="2"/>
      <c r="G16521" s="2"/>
      <c r="H16521" s="2"/>
    </row>
    <row r="16522" spans="2:8">
      <c r="B16522" s="2" t="s">
        <v>16969</v>
      </c>
      <c r="C16522" s="2">
        <v>25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26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26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26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25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26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24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27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28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27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27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24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12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36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32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34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32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21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26</v>
      </c>
      <c r="D16549" s="2" t="s">
        <v>450</v>
      </c>
      <c r="E16549" s="2"/>
      <c r="F16549" s="2"/>
      <c r="G16549" s="2"/>
      <c r="H16549" s="2"/>
    </row>
    <row r="16550" spans="2:8">
      <c r="B16550" s="2" t="s">
        <v>16997</v>
      </c>
      <c r="C16550" s="2">
        <v>30</v>
      </c>
      <c r="D16550" s="2" t="s">
        <v>450</v>
      </c>
      <c r="E16550" s="2"/>
      <c r="F16550" s="2"/>
      <c r="G16550" s="2"/>
      <c r="H16550" s="2"/>
    </row>
    <row r="16551" spans="2:8">
      <c r="B16551" s="2" t="s">
        <v>16998</v>
      </c>
      <c r="C16551" s="2">
        <v>33</v>
      </c>
      <c r="D16551" s="2" t="s">
        <v>450</v>
      </c>
      <c r="E16551" s="2"/>
      <c r="F16551" s="2"/>
      <c r="G16551" s="2"/>
      <c r="H16551" s="2"/>
    </row>
    <row r="16552" spans="2:8">
      <c r="B16552" s="2" t="s">
        <v>16999</v>
      </c>
      <c r="C16552" s="2">
        <v>32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32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31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26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23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19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16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25</v>
      </c>
      <c r="D16564" s="2" t="s">
        <v>450</v>
      </c>
      <c r="E16564" s="2"/>
      <c r="F16564" s="2"/>
      <c r="G16564" s="2"/>
      <c r="H16564" s="2"/>
    </row>
    <row r="16565" spans="2:8">
      <c r="B16565" s="2" t="s">
        <v>17012</v>
      </c>
      <c r="C16565" s="2">
        <v>27</v>
      </c>
      <c r="D16565" s="2" t="s">
        <v>450</v>
      </c>
      <c r="E16565" s="2"/>
      <c r="F16565" s="2"/>
      <c r="G16565" s="2"/>
      <c r="H16565" s="2"/>
    </row>
    <row r="16566" spans="2:8">
      <c r="B16566" s="2" t="s">
        <v>17013</v>
      </c>
      <c r="C16566" s="2">
        <v>26</v>
      </c>
      <c r="D16566" s="2" t="s">
        <v>450</v>
      </c>
      <c r="E16566" s="2"/>
      <c r="F16566" s="2"/>
      <c r="G16566" s="2"/>
      <c r="H16566" s="2"/>
    </row>
    <row r="16567" spans="2:8">
      <c r="B16567" s="2" t="s">
        <v>17014</v>
      </c>
      <c r="C16567" s="2">
        <v>31</v>
      </c>
      <c r="D16567" s="2" t="s">
        <v>450</v>
      </c>
      <c r="E16567" s="2"/>
      <c r="F16567" s="2"/>
      <c r="G16567" s="2"/>
      <c r="H16567" s="2"/>
    </row>
    <row r="16568" spans="2:8">
      <c r="B16568" s="2" t="s">
        <v>17015</v>
      </c>
      <c r="C16568" s="2">
        <v>29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30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26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25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26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30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32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33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35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26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34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40</v>
      </c>
      <c r="D16579" s="2" t="s">
        <v>450</v>
      </c>
      <c r="E16579" s="2"/>
      <c r="F16579" s="2"/>
      <c r="G16579" s="2"/>
      <c r="H16579" s="2"/>
    </row>
    <row r="16580" spans="2:8">
      <c r="B16580" s="2" t="s">
        <v>17027</v>
      </c>
      <c r="C16580" s="2">
        <v>37</v>
      </c>
      <c r="D16580" s="2" t="s">
        <v>450</v>
      </c>
      <c r="E16580" s="2"/>
      <c r="F16580" s="2"/>
      <c r="G16580" s="2"/>
      <c r="H16580" s="2"/>
    </row>
    <row r="16581" spans="2:8">
      <c r="B16581" s="2" t="s">
        <v>17028</v>
      </c>
      <c r="C16581" s="2">
        <v>35</v>
      </c>
      <c r="D16581" s="2" t="s">
        <v>450</v>
      </c>
      <c r="E16581" s="2"/>
      <c r="F16581" s="2"/>
      <c r="G16581" s="2"/>
      <c r="H16581" s="2"/>
    </row>
    <row r="16582" spans="2:8">
      <c r="B16582" s="2" t="s">
        <v>17029</v>
      </c>
      <c r="C16582" s="2">
        <v>35</v>
      </c>
      <c r="D16582" s="2" t="s">
        <v>450</v>
      </c>
      <c r="E16582" s="2"/>
      <c r="F16582" s="2"/>
      <c r="G16582" s="2"/>
      <c r="H16582" s="2"/>
    </row>
    <row r="16583" spans="2:8">
      <c r="B16583" s="2" t="s">
        <v>17030</v>
      </c>
      <c r="C16583" s="2">
        <v>25</v>
      </c>
      <c r="D16583" s="2" t="s">
        <v>450</v>
      </c>
      <c r="E16583" s="2"/>
      <c r="F16583" s="2"/>
      <c r="G16583" s="2"/>
      <c r="H16583" s="2"/>
    </row>
    <row r="16584" spans="2:8">
      <c r="B16584" s="2" t="s">
        <v>17031</v>
      </c>
      <c r="C16584" s="2">
        <v>37</v>
      </c>
      <c r="D16584" s="2" t="s">
        <v>450</v>
      </c>
      <c r="E16584" s="2"/>
      <c r="F16584" s="2"/>
      <c r="G16584" s="2"/>
      <c r="H16584" s="2"/>
    </row>
    <row r="16585" spans="2:8">
      <c r="B16585" s="2" t="s">
        <v>17032</v>
      </c>
      <c r="C16585" s="2">
        <v>32</v>
      </c>
      <c r="D16585" s="2" t="s">
        <v>450</v>
      </c>
      <c r="E16585" s="2"/>
      <c r="F16585" s="2"/>
      <c r="G16585" s="2"/>
      <c r="H16585" s="2"/>
    </row>
    <row r="16586" spans="2:8">
      <c r="B16586" s="2" t="s">
        <v>17033</v>
      </c>
      <c r="C16586" s="2">
        <v>29</v>
      </c>
      <c r="D16586" s="2" t="s">
        <v>450</v>
      </c>
      <c r="E16586" s="2"/>
      <c r="F16586" s="2"/>
      <c r="G16586" s="2"/>
      <c r="H16586" s="2"/>
    </row>
    <row r="16587" spans="2:8">
      <c r="B16587" s="2" t="s">
        <v>17034</v>
      </c>
      <c r="C16587" s="2">
        <v>27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29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23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24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23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22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26</v>
      </c>
      <c r="D16598" s="2" t="s">
        <v>450</v>
      </c>
      <c r="E16598" s="2"/>
      <c r="F16598" s="2"/>
      <c r="G16598" s="2"/>
      <c r="H16598" s="2"/>
    </row>
    <row r="16599" spans="2:8">
      <c r="B16599" s="2" t="s">
        <v>17046</v>
      </c>
      <c r="C16599" s="2">
        <v>19</v>
      </c>
      <c r="D16599" s="2" t="s">
        <v>450</v>
      </c>
      <c r="E16599" s="2"/>
      <c r="F16599" s="2"/>
      <c r="G16599" s="2"/>
      <c r="H16599" s="2"/>
    </row>
    <row r="16600" spans="2:8">
      <c r="B16600" s="2" t="s">
        <v>17047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28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28</v>
      </c>
      <c r="D16606" s="2" t="s">
        <v>450</v>
      </c>
      <c r="E16606" s="2"/>
      <c r="F16606" s="2"/>
      <c r="G16606" s="2"/>
      <c r="H16606" s="2"/>
    </row>
    <row r="16607" spans="2:8">
      <c r="B16607" s="2" t="s">
        <v>17054</v>
      </c>
      <c r="C16607" s="2">
        <v>26</v>
      </c>
      <c r="D16607" s="2" t="s">
        <v>450</v>
      </c>
      <c r="E16607" s="2"/>
      <c r="F16607" s="2"/>
      <c r="G16607" s="2"/>
      <c r="H16607" s="2"/>
    </row>
    <row r="16608" spans="2:8">
      <c r="B16608" s="2" t="s">
        <v>17055</v>
      </c>
      <c r="C16608" s="2">
        <v>25</v>
      </c>
      <c r="D16608" s="2" t="s">
        <v>450</v>
      </c>
      <c r="E16608" s="2"/>
      <c r="F16608" s="2"/>
      <c r="G16608" s="2"/>
      <c r="H16608" s="2"/>
    </row>
    <row r="16609" spans="2:8">
      <c r="B16609" s="2" t="s">
        <v>17056</v>
      </c>
      <c r="C16609" s="2">
        <v>24</v>
      </c>
      <c r="D16609" s="2" t="s">
        <v>450</v>
      </c>
      <c r="E16609" s="2"/>
      <c r="F16609" s="2"/>
      <c r="G16609" s="2"/>
      <c r="H16609" s="2"/>
    </row>
    <row r="16610" spans="2:8">
      <c r="B16610" s="2" t="s">
        <v>17057</v>
      </c>
      <c r="C16610" s="2">
        <v>27</v>
      </c>
      <c r="D16610" s="2" t="s">
        <v>450</v>
      </c>
      <c r="E16610" s="2"/>
      <c r="F16610" s="2"/>
      <c r="G16610" s="2"/>
      <c r="H16610" s="2"/>
    </row>
    <row r="16611" spans="2:8">
      <c r="B16611" s="2" t="s">
        <v>17058</v>
      </c>
      <c r="C16611" s="2">
        <v>27</v>
      </c>
      <c r="D16611" s="2" t="s">
        <v>450</v>
      </c>
      <c r="E16611" s="2"/>
      <c r="F16611" s="2"/>
      <c r="G16611" s="2"/>
      <c r="H16611" s="2"/>
    </row>
    <row r="16612" spans="2:8">
      <c r="B16612" s="2" t="s">
        <v>17059</v>
      </c>
      <c r="C16612" s="2">
        <v>29</v>
      </c>
      <c r="D16612" s="2" t="s">
        <v>450</v>
      </c>
      <c r="E16612" s="2"/>
      <c r="F16612" s="2"/>
      <c r="G16612" s="2"/>
      <c r="H16612" s="2"/>
    </row>
    <row r="16613" spans="2:8">
      <c r="B16613" s="2" t="s">
        <v>17060</v>
      </c>
      <c r="C16613" s="2">
        <v>28</v>
      </c>
      <c r="D16613" s="2" t="s">
        <v>450</v>
      </c>
      <c r="E16613" s="2"/>
      <c r="F16613" s="2"/>
      <c r="G16613" s="2"/>
      <c r="H16613" s="2"/>
    </row>
    <row r="16614" spans="2:8">
      <c r="B16614" s="2" t="s">
        <v>17061</v>
      </c>
      <c r="C16614" s="2">
        <v>27</v>
      </c>
      <c r="D16614" s="2" t="s">
        <v>450</v>
      </c>
      <c r="E16614" s="2"/>
      <c r="F16614" s="2"/>
      <c r="G16614" s="2"/>
      <c r="H16614" s="2"/>
    </row>
    <row r="16615" spans="2:8">
      <c r="B16615" s="2" t="s">
        <v>17062</v>
      </c>
      <c r="C16615" s="2">
        <v>26</v>
      </c>
      <c r="D16615" s="2" t="s">
        <v>450</v>
      </c>
      <c r="E16615" s="2"/>
      <c r="F16615" s="2"/>
      <c r="G16615" s="2"/>
      <c r="H16615" s="2"/>
    </row>
    <row r="16616" spans="2:8">
      <c r="B16616" s="2" t="s">
        <v>17063</v>
      </c>
      <c r="C16616" s="2">
        <v>26</v>
      </c>
      <c r="D16616" s="2" t="s">
        <v>450</v>
      </c>
      <c r="E16616" s="2"/>
      <c r="F16616" s="2"/>
      <c r="G16616" s="2"/>
      <c r="H16616" s="2"/>
    </row>
    <row r="16617" spans="2:8">
      <c r="B16617" s="2" t="s">
        <v>17064</v>
      </c>
      <c r="C16617" s="2">
        <v>24</v>
      </c>
      <c r="D16617" s="2" t="s">
        <v>450</v>
      </c>
      <c r="E16617" s="2"/>
      <c r="F16617" s="2"/>
      <c r="G16617" s="2"/>
      <c r="H16617" s="2"/>
    </row>
    <row r="16618" spans="2:8">
      <c r="B16618" s="2" t="s">
        <v>17065</v>
      </c>
      <c r="C16618" s="2">
        <v>20</v>
      </c>
      <c r="D16618" s="2" t="s">
        <v>450</v>
      </c>
      <c r="E16618" s="2"/>
      <c r="F16618" s="2"/>
      <c r="G16618" s="2"/>
      <c r="H16618" s="2"/>
    </row>
    <row r="16619" spans="2:8">
      <c r="B16619" s="2" t="s">
        <v>17066</v>
      </c>
      <c r="C16619" s="2">
        <v>19</v>
      </c>
      <c r="D16619" s="2" t="s">
        <v>450</v>
      </c>
      <c r="E16619" s="2"/>
      <c r="F16619" s="2"/>
      <c r="G16619" s="2"/>
      <c r="H16619" s="2"/>
    </row>
    <row r="16620" spans="2:8">
      <c r="B16620" s="2" t="s">
        <v>17067</v>
      </c>
      <c r="C16620" s="2">
        <v>22</v>
      </c>
      <c r="D16620" s="2" t="s">
        <v>450</v>
      </c>
      <c r="E16620" s="2"/>
      <c r="F16620" s="2"/>
      <c r="G16620" s="2"/>
      <c r="H16620" s="2"/>
    </row>
    <row r="16621" spans="2:8">
      <c r="B16621" s="2" t="s">
        <v>17068</v>
      </c>
      <c r="C16621" s="2">
        <v>24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25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24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22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22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23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21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22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26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29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31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31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31</v>
      </c>
      <c r="D16633" s="2" t="s">
        <v>450</v>
      </c>
      <c r="E16633" s="2"/>
      <c r="F16633" s="2"/>
      <c r="G16633" s="2"/>
      <c r="H16633" s="2"/>
    </row>
    <row r="16634" spans="2:8">
      <c r="B16634" s="2" t="s">
        <v>17081</v>
      </c>
      <c r="C16634" s="2">
        <v>28</v>
      </c>
      <c r="D16634" s="2" t="s">
        <v>450</v>
      </c>
      <c r="E16634" s="2"/>
      <c r="F16634" s="2"/>
      <c r="G16634" s="2"/>
      <c r="H16634" s="2"/>
    </row>
    <row r="16635" spans="2:8">
      <c r="B16635" s="2" t="s">
        <v>17082</v>
      </c>
      <c r="C16635" s="2">
        <v>25</v>
      </c>
      <c r="D16635" s="2" t="s">
        <v>450</v>
      </c>
      <c r="E16635" s="2"/>
      <c r="F16635" s="2"/>
      <c r="G16635" s="2"/>
      <c r="H16635" s="2"/>
    </row>
    <row r="16636" spans="2:8">
      <c r="B16636" s="2" t="s">
        <v>17083</v>
      </c>
      <c r="C16636" s="2">
        <v>33</v>
      </c>
      <c r="D16636" s="2" t="s">
        <v>450</v>
      </c>
      <c r="E16636" s="2"/>
      <c r="F16636" s="2"/>
      <c r="G16636" s="2"/>
      <c r="H16636" s="2"/>
    </row>
    <row r="16637" spans="2:8">
      <c r="B16637" s="2" t="s">
        <v>17084</v>
      </c>
      <c r="C16637" s="2">
        <v>30</v>
      </c>
      <c r="D16637" s="2" t="s">
        <v>450</v>
      </c>
      <c r="E16637" s="2"/>
      <c r="F16637" s="2"/>
      <c r="G16637" s="2"/>
      <c r="H16637" s="2"/>
    </row>
    <row r="16638" spans="2:8">
      <c r="B16638" s="2" t="s">
        <v>17085</v>
      </c>
      <c r="C16638" s="2">
        <v>30</v>
      </c>
      <c r="D16638" s="2" t="s">
        <v>450</v>
      </c>
      <c r="E16638" s="2"/>
      <c r="F16638" s="2"/>
      <c r="G16638" s="2"/>
      <c r="H16638" s="2"/>
    </row>
    <row r="16639" spans="2:8">
      <c r="B16639" s="2" t="s">
        <v>17086</v>
      </c>
      <c r="C16639" s="2">
        <v>27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30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30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30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30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35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36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36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36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31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32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35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37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34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33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27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28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27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17108</v>
      </c>
      <c r="C16661" s="2">
        <v>27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30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22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27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30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30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31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29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17</v>
      </c>
      <c r="D16676" s="2" t="s">
        <v>450</v>
      </c>
      <c r="E16676" s="2"/>
      <c r="F16676" s="2"/>
      <c r="G16676" s="2"/>
      <c r="H16676" s="2"/>
    </row>
    <row r="16677" spans="2:8">
      <c r="B16677" s="2" t="s">
        <v>17124</v>
      </c>
      <c r="C16677" s="2">
        <v>15</v>
      </c>
      <c r="D16677" s="2" t="s">
        <v>450</v>
      </c>
      <c r="E16677" s="2"/>
      <c r="F16677" s="2"/>
      <c r="G16677" s="2"/>
      <c r="H16677" s="2"/>
    </row>
    <row r="16678" spans="2:8">
      <c r="B16678" s="2" t="s">
        <v>17125</v>
      </c>
      <c r="C16678" s="2">
        <v>19</v>
      </c>
      <c r="D16678" s="2" t="s">
        <v>450</v>
      </c>
      <c r="E16678" s="2"/>
      <c r="F16678" s="2"/>
      <c r="G16678" s="2"/>
      <c r="H16678" s="2"/>
    </row>
    <row r="16679" spans="2:8">
      <c r="B16679" s="2" t="s">
        <v>17126</v>
      </c>
      <c r="C16679" s="2">
        <v>25</v>
      </c>
      <c r="D16679" s="2" t="s">
        <v>450</v>
      </c>
      <c r="E16679" s="2"/>
      <c r="F16679" s="2"/>
      <c r="G16679" s="2"/>
      <c r="H16679" s="2"/>
    </row>
    <row r="16680" spans="2:8">
      <c r="B16680" s="2" t="s">
        <v>17127</v>
      </c>
      <c r="C16680" s="2">
        <v>24</v>
      </c>
      <c r="D16680" s="2" t="s">
        <v>450</v>
      </c>
      <c r="E16680" s="2"/>
      <c r="F16680" s="2"/>
      <c r="G16680" s="2"/>
      <c r="H16680" s="2"/>
    </row>
    <row r="16681" spans="2:8">
      <c r="B16681" s="2" t="s">
        <v>17128</v>
      </c>
      <c r="C16681" s="2">
        <v>22</v>
      </c>
      <c r="D16681" s="2" t="s">
        <v>450</v>
      </c>
      <c r="E16681" s="2"/>
      <c r="F16681" s="2"/>
      <c r="G16681" s="2"/>
      <c r="H16681" s="2"/>
    </row>
    <row r="16682" spans="2:8">
      <c r="B16682" s="2" t="s">
        <v>17129</v>
      </c>
      <c r="C16682" s="2">
        <v>23</v>
      </c>
      <c r="D16682" s="2" t="s">
        <v>450</v>
      </c>
      <c r="E16682" s="2"/>
      <c r="F16682" s="2"/>
      <c r="G16682" s="2"/>
      <c r="H16682" s="2"/>
    </row>
    <row r="16683" spans="2:8">
      <c r="B16683" s="2" t="s">
        <v>17130</v>
      </c>
      <c r="C16683" s="2">
        <v>23</v>
      </c>
      <c r="D16683" s="2" t="s">
        <v>450</v>
      </c>
      <c r="E16683" s="2"/>
      <c r="F16683" s="2"/>
      <c r="G16683" s="2"/>
      <c r="H16683" s="2"/>
    </row>
    <row r="16684" spans="2:8">
      <c r="B16684" s="2" t="s">
        <v>17131</v>
      </c>
      <c r="C16684" s="2">
        <v>21</v>
      </c>
      <c r="D16684" s="2" t="s">
        <v>450</v>
      </c>
      <c r="E16684" s="2"/>
      <c r="F16684" s="2"/>
      <c r="G16684" s="2"/>
      <c r="H16684" s="2"/>
    </row>
    <row r="16685" spans="2:8">
      <c r="B16685" s="2" t="s">
        <v>17132</v>
      </c>
      <c r="C16685" s="2">
        <v>27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29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31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30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26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23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17139</v>
      </c>
      <c r="C16692" s="2">
        <v>17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19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22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12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14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18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19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18</v>
      </c>
      <c r="D16699" s="2" t="s">
        <v>450</v>
      </c>
      <c r="E16699" s="2"/>
      <c r="F16699" s="2"/>
      <c r="G16699" s="2"/>
      <c r="H16699" s="2"/>
    </row>
    <row r="16700" spans="2:8">
      <c r="B16700" s="2" t="s">
        <v>17147</v>
      </c>
      <c r="C16700" s="2">
        <v>19</v>
      </c>
      <c r="D16700" s="2" t="s">
        <v>450</v>
      </c>
      <c r="E16700" s="2"/>
      <c r="F16700" s="2"/>
      <c r="G16700" s="2"/>
      <c r="H16700" s="2"/>
    </row>
    <row r="16701" spans="2:8">
      <c r="B16701" s="2" t="s">
        <v>17148</v>
      </c>
      <c r="C16701" s="2">
        <v>20</v>
      </c>
      <c r="D16701" s="2" t="s">
        <v>450</v>
      </c>
      <c r="E16701" s="2"/>
      <c r="F16701" s="2"/>
      <c r="G16701" s="2"/>
      <c r="H16701" s="2"/>
    </row>
    <row r="16702" spans="2:8">
      <c r="B16702" s="2" t="s">
        <v>17149</v>
      </c>
      <c r="C16702" s="2">
        <v>21</v>
      </c>
      <c r="D16702" s="2" t="s">
        <v>450</v>
      </c>
      <c r="E16702" s="2"/>
      <c r="F16702" s="2"/>
      <c r="G16702" s="2"/>
      <c r="H16702" s="2"/>
    </row>
    <row r="16703" spans="2:8">
      <c r="B16703" s="2" t="s">
        <v>17150</v>
      </c>
      <c r="C16703" s="2">
        <v>21</v>
      </c>
      <c r="D16703" s="2" t="s">
        <v>450</v>
      </c>
      <c r="E16703" s="2"/>
      <c r="F16703" s="2"/>
      <c r="G16703" s="2"/>
      <c r="H16703" s="2"/>
    </row>
    <row r="16704" spans="2:8">
      <c r="B16704" s="2" t="s">
        <v>17151</v>
      </c>
      <c r="C16704" s="2">
        <v>19</v>
      </c>
      <c r="D16704" s="2" t="s">
        <v>450</v>
      </c>
      <c r="E16704" s="2"/>
      <c r="F16704" s="2"/>
      <c r="G16704" s="2"/>
      <c r="H16704" s="2"/>
    </row>
    <row r="16705" spans="2:8">
      <c r="B16705" s="2" t="s">
        <v>17152</v>
      </c>
      <c r="C16705" s="2">
        <v>19</v>
      </c>
      <c r="D16705" s="2" t="s">
        <v>450</v>
      </c>
      <c r="E16705" s="2"/>
      <c r="F16705" s="2"/>
      <c r="G16705" s="2"/>
      <c r="H16705" s="2"/>
    </row>
    <row r="16706" spans="2:8">
      <c r="B16706" s="2" t="s">
        <v>17153</v>
      </c>
      <c r="C16706" s="2">
        <v>19</v>
      </c>
      <c r="D16706" s="2" t="s">
        <v>450</v>
      </c>
      <c r="E16706" s="2"/>
      <c r="F16706" s="2"/>
      <c r="G16706" s="2"/>
      <c r="H16706" s="2"/>
    </row>
    <row r="16707" spans="2:8">
      <c r="B16707" s="2" t="s">
        <v>17154</v>
      </c>
      <c r="C16707" s="2">
        <v>19</v>
      </c>
      <c r="D16707" s="2" t="s">
        <v>450</v>
      </c>
      <c r="E16707" s="2"/>
      <c r="F16707" s="2"/>
      <c r="G16707" s="2"/>
      <c r="H16707" s="2"/>
    </row>
    <row r="16708" spans="2:8">
      <c r="B16708" s="2" t="s">
        <v>17155</v>
      </c>
      <c r="C16708" s="2">
        <v>26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32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28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18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13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15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18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21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22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22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23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23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24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30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34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32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29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26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29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28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24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21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30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31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31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30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17189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17190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17191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17192</v>
      </c>
      <c r="C16745" s="2">
        <v>35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17193</v>
      </c>
      <c r="C16746" s="2">
        <v>35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17194</v>
      </c>
      <c r="C16747" s="2">
        <v>33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17195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17196</v>
      </c>
      <c r="C16749" s="2">
        <v>29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24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12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18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21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25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28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28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29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29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28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26</v>
      </c>
      <c r="D16760" s="2" t="s">
        <v>450</v>
      </c>
      <c r="E16760" s="2"/>
      <c r="F16760" s="2"/>
      <c r="G16760" s="2"/>
      <c r="H16760" s="2"/>
    </row>
    <row r="16761" spans="2:8">
      <c r="B16761" s="2" t="s">
        <v>17208</v>
      </c>
      <c r="C16761" s="2">
        <v>34</v>
      </c>
      <c r="D16761" s="2" t="s">
        <v>450</v>
      </c>
      <c r="E16761" s="2"/>
      <c r="F16761" s="2"/>
      <c r="G16761" s="2"/>
      <c r="H16761" s="2"/>
    </row>
    <row r="16762" spans="2:8">
      <c r="B16762" s="2" t="s">
        <v>17209</v>
      </c>
      <c r="C16762" s="2">
        <v>32</v>
      </c>
      <c r="D16762" s="2" t="s">
        <v>450</v>
      </c>
      <c r="E16762" s="2"/>
      <c r="F16762" s="2"/>
      <c r="G16762" s="2"/>
      <c r="H16762" s="2"/>
    </row>
    <row r="16763" spans="2:8">
      <c r="B16763" s="2" t="s">
        <v>17210</v>
      </c>
      <c r="C16763" s="2">
        <v>30</v>
      </c>
      <c r="D16763" s="2" t="s">
        <v>450</v>
      </c>
      <c r="E16763" s="2"/>
      <c r="F16763" s="2"/>
      <c r="G16763" s="2"/>
      <c r="H16763" s="2"/>
    </row>
    <row r="16764" spans="2:8">
      <c r="B16764" s="2" t="s">
        <v>17211</v>
      </c>
      <c r="C16764" s="2">
        <v>30</v>
      </c>
      <c r="D16764" s="2" t="s">
        <v>450</v>
      </c>
      <c r="E16764" s="2"/>
      <c r="F16764" s="2"/>
      <c r="G16764" s="2"/>
      <c r="H16764" s="2"/>
    </row>
    <row r="16765" spans="2:8">
      <c r="B16765" s="2" t="s">
        <v>17212</v>
      </c>
      <c r="C16765" s="2">
        <v>33</v>
      </c>
      <c r="D16765" s="2" t="s">
        <v>450</v>
      </c>
      <c r="E16765" s="2"/>
      <c r="F16765" s="2"/>
      <c r="G16765" s="2"/>
      <c r="H16765" s="2"/>
    </row>
    <row r="16766" spans="2:8">
      <c r="B16766" s="2" t="s">
        <v>17213</v>
      </c>
      <c r="C16766" s="2">
        <v>30</v>
      </c>
      <c r="D16766" s="2" t="s">
        <v>450</v>
      </c>
      <c r="E16766" s="2"/>
      <c r="F16766" s="2"/>
      <c r="G16766" s="2"/>
      <c r="H16766" s="2"/>
    </row>
    <row r="16767" spans="2:8">
      <c r="B16767" s="2" t="s">
        <v>17214</v>
      </c>
      <c r="C16767" s="2">
        <v>27</v>
      </c>
      <c r="D16767" s="2" t="s">
        <v>450</v>
      </c>
      <c r="E16767" s="2"/>
      <c r="F16767" s="2"/>
      <c r="G16767" s="2"/>
      <c r="H16767" s="2"/>
    </row>
    <row r="16768" spans="2:8">
      <c r="B16768" s="2" t="s">
        <v>17215</v>
      </c>
      <c r="C16768" s="2">
        <v>22</v>
      </c>
      <c r="D16768" s="2" t="s">
        <v>450</v>
      </c>
      <c r="E16768" s="2"/>
      <c r="F16768" s="2"/>
      <c r="G16768" s="2"/>
      <c r="H16768" s="2"/>
    </row>
    <row r="16769" spans="2:8">
      <c r="B16769" s="2" t="s">
        <v>17216</v>
      </c>
      <c r="C16769" s="2">
        <v>14</v>
      </c>
      <c r="D16769" s="2" t="s">
        <v>450</v>
      </c>
      <c r="E16769" s="2"/>
      <c r="F16769" s="2"/>
      <c r="G16769" s="2"/>
      <c r="H16769" s="2"/>
    </row>
    <row r="16770" spans="2:8">
      <c r="B16770" s="2" t="s">
        <v>17217</v>
      </c>
      <c r="C16770" s="2">
        <v>9</v>
      </c>
      <c r="D16770" s="2" t="s">
        <v>450</v>
      </c>
      <c r="E16770" s="2"/>
      <c r="F16770" s="2"/>
      <c r="G16770" s="2"/>
      <c r="H16770" s="2"/>
    </row>
    <row r="16771" spans="2:8">
      <c r="B16771" s="2" t="s">
        <v>17218</v>
      </c>
      <c r="C16771" s="2">
        <v>18</v>
      </c>
      <c r="D16771" s="2" t="s">
        <v>450</v>
      </c>
      <c r="E16771" s="2"/>
      <c r="F16771" s="2"/>
      <c r="G16771" s="2"/>
      <c r="H16771" s="2"/>
    </row>
    <row r="16772" spans="2:8">
      <c r="B16772" s="2" t="s">
        <v>17219</v>
      </c>
      <c r="C16772" s="2">
        <v>26</v>
      </c>
      <c r="D16772" s="2" t="s">
        <v>450</v>
      </c>
      <c r="E16772" s="2"/>
      <c r="F16772" s="2"/>
      <c r="G16772" s="2"/>
      <c r="H16772" s="2"/>
    </row>
    <row r="16773" spans="2:8">
      <c r="B16773" s="2" t="s">
        <v>17220</v>
      </c>
      <c r="C16773" s="2">
        <v>27</v>
      </c>
      <c r="D16773" s="2" t="s">
        <v>450</v>
      </c>
      <c r="E16773" s="2"/>
      <c r="F16773" s="2"/>
      <c r="G16773" s="2"/>
      <c r="H16773" s="2"/>
    </row>
    <row r="16774" spans="2:8">
      <c r="B16774" s="2" t="s">
        <v>17221</v>
      </c>
      <c r="C16774" s="2">
        <v>31</v>
      </c>
      <c r="D16774" s="2" t="s">
        <v>450</v>
      </c>
      <c r="E16774" s="2"/>
      <c r="F16774" s="2"/>
      <c r="G16774" s="2"/>
      <c r="H16774" s="2"/>
    </row>
    <row r="16775" spans="2:8">
      <c r="B16775" s="2" t="s">
        <v>17222</v>
      </c>
      <c r="C16775" s="2">
        <v>31</v>
      </c>
      <c r="D16775" s="2" t="s">
        <v>450</v>
      </c>
      <c r="E16775" s="2"/>
      <c r="F16775" s="2"/>
      <c r="G16775" s="2"/>
      <c r="H16775" s="2"/>
    </row>
    <row r="16776" spans="2:8">
      <c r="B16776" s="2" t="s">
        <v>17223</v>
      </c>
      <c r="C16776" s="2">
        <v>30</v>
      </c>
      <c r="D16776" s="2" t="s">
        <v>450</v>
      </c>
      <c r="E16776" s="2"/>
      <c r="F16776" s="2"/>
      <c r="G16776" s="2"/>
      <c r="H16776" s="2"/>
    </row>
    <row r="16777" spans="2:8">
      <c r="B16777" s="2" t="s">
        <v>17224</v>
      </c>
      <c r="C16777" s="2">
        <v>29</v>
      </c>
      <c r="D16777" s="2" t="s">
        <v>450</v>
      </c>
      <c r="E16777" s="2"/>
      <c r="F16777" s="2"/>
      <c r="G16777" s="2"/>
      <c r="H16777" s="2"/>
    </row>
    <row r="16778" spans="2:8">
      <c r="B16778" s="2" t="s">
        <v>17225</v>
      </c>
      <c r="C16778" s="2">
        <v>29</v>
      </c>
      <c r="D16778" s="2" t="s">
        <v>450</v>
      </c>
      <c r="E16778" s="2"/>
      <c r="F16778" s="2"/>
      <c r="G16778" s="2"/>
      <c r="H16778" s="2"/>
    </row>
    <row r="16779" spans="2:8">
      <c r="B16779" s="2" t="s">
        <v>17226</v>
      </c>
      <c r="C16779" s="2">
        <v>25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30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33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35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36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33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28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20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29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34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17237</v>
      </c>
      <c r="C16790" s="2">
        <v>33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17238</v>
      </c>
      <c r="C16791" s="2">
        <v>32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17239</v>
      </c>
      <c r="C16792" s="2">
        <v>30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17240</v>
      </c>
      <c r="C16793" s="2">
        <v>34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32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31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25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28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35</v>
      </c>
      <c r="D16799" s="2" t="s">
        <v>450</v>
      </c>
      <c r="E16799" s="2"/>
      <c r="F16799" s="2"/>
      <c r="G16799" s="2"/>
      <c r="H16799" s="2"/>
    </row>
    <row r="16800" spans="2:8">
      <c r="B16800" s="2" t="s">
        <v>17247</v>
      </c>
      <c r="C16800" s="2">
        <v>33</v>
      </c>
      <c r="D16800" s="2" t="s">
        <v>450</v>
      </c>
      <c r="E16800" s="2"/>
      <c r="F16800" s="2"/>
      <c r="G16800" s="2"/>
      <c r="H16800" s="2"/>
    </row>
    <row r="16801" spans="2:8">
      <c r="B16801" s="2" t="s">
        <v>17248</v>
      </c>
      <c r="C16801" s="2">
        <v>30</v>
      </c>
      <c r="D16801" s="2" t="s">
        <v>450</v>
      </c>
      <c r="E16801" s="2"/>
      <c r="F16801" s="2"/>
      <c r="G16801" s="2"/>
      <c r="H16801" s="2"/>
    </row>
    <row r="16802" spans="2:8">
      <c r="B16802" s="2" t="s">
        <v>17249</v>
      </c>
      <c r="C16802" s="2">
        <v>19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24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31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26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25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21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22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20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20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20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20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34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38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39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39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34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20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17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27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31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34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36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38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38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38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33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35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31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30</v>
      </c>
      <c r="D16845" s="2" t="s">
        <v>450</v>
      </c>
      <c r="E16845" s="2"/>
      <c r="F16845" s="2"/>
      <c r="G16845" s="2"/>
      <c r="H16845" s="2"/>
    </row>
    <row r="16846" spans="2:8">
      <c r="B16846" s="2" t="s">
        <v>17293</v>
      </c>
      <c r="C16846" s="2">
        <v>28</v>
      </c>
      <c r="D16846" s="2" t="s">
        <v>450</v>
      </c>
      <c r="E16846" s="2"/>
      <c r="F16846" s="2"/>
      <c r="G16846" s="2"/>
      <c r="H16846" s="2"/>
    </row>
    <row r="16847" spans="2:8">
      <c r="B16847" s="2" t="s">
        <v>17294</v>
      </c>
      <c r="C16847" s="2">
        <v>26</v>
      </c>
      <c r="D16847" s="2" t="s">
        <v>450</v>
      </c>
      <c r="E16847" s="2"/>
      <c r="F16847" s="2"/>
      <c r="G16847" s="2"/>
      <c r="H16847" s="2"/>
    </row>
    <row r="16848" spans="2:8">
      <c r="B16848" s="2" t="s">
        <v>17295</v>
      </c>
      <c r="C16848" s="2">
        <v>23</v>
      </c>
      <c r="D16848" s="2" t="s">
        <v>450</v>
      </c>
      <c r="E16848" s="2"/>
      <c r="F16848" s="2"/>
      <c r="G16848" s="2"/>
      <c r="H16848" s="2"/>
    </row>
    <row r="16849" spans="2:8">
      <c r="B16849" s="2" t="s">
        <v>17296</v>
      </c>
      <c r="C16849" s="2">
        <v>23</v>
      </c>
      <c r="D16849" s="2" t="s">
        <v>450</v>
      </c>
      <c r="E16849" s="2"/>
      <c r="F16849" s="2"/>
      <c r="G16849" s="2"/>
      <c r="H16849" s="2"/>
    </row>
    <row r="16850" spans="2:8">
      <c r="B16850" s="2" t="s">
        <v>17297</v>
      </c>
      <c r="C16850" s="2">
        <v>27</v>
      </c>
      <c r="D16850" s="2" t="s">
        <v>450</v>
      </c>
      <c r="E16850" s="2"/>
      <c r="F16850" s="2"/>
      <c r="G16850" s="2"/>
      <c r="H16850" s="2"/>
    </row>
    <row r="16851" spans="2:8">
      <c r="B16851" s="2" t="s">
        <v>17298</v>
      </c>
      <c r="C16851" s="2">
        <v>28</v>
      </c>
      <c r="D16851" s="2" t="s">
        <v>450</v>
      </c>
      <c r="E16851" s="2"/>
      <c r="F16851" s="2"/>
      <c r="G16851" s="2"/>
      <c r="H16851" s="2"/>
    </row>
    <row r="16852" spans="2:8">
      <c r="B16852" s="2" t="s">
        <v>17299</v>
      </c>
      <c r="C16852" s="2">
        <v>28</v>
      </c>
      <c r="D16852" s="2" t="s">
        <v>450</v>
      </c>
      <c r="E16852" s="2"/>
      <c r="F16852" s="2"/>
      <c r="G16852" s="2"/>
      <c r="H16852" s="2"/>
    </row>
    <row r="16853" spans="2:8">
      <c r="B16853" s="2" t="s">
        <v>17300</v>
      </c>
      <c r="C16853" s="2">
        <v>28</v>
      </c>
      <c r="D16853" s="2" t="s">
        <v>450</v>
      </c>
      <c r="E16853" s="2"/>
      <c r="F16853" s="2"/>
      <c r="G16853" s="2"/>
      <c r="H16853" s="2"/>
    </row>
    <row r="16854" spans="2:8">
      <c r="B16854" s="2" t="s">
        <v>17301</v>
      </c>
      <c r="C16854" s="2">
        <v>27</v>
      </c>
      <c r="D16854" s="2" t="s">
        <v>450</v>
      </c>
      <c r="E16854" s="2"/>
      <c r="F16854" s="2"/>
      <c r="G16854" s="2"/>
      <c r="H16854" s="2"/>
    </row>
    <row r="16855" spans="2:8">
      <c r="B16855" s="2" t="s">
        <v>17302</v>
      </c>
      <c r="C16855" s="2">
        <v>28</v>
      </c>
      <c r="D16855" s="2" t="s">
        <v>450</v>
      </c>
      <c r="E16855" s="2"/>
      <c r="F16855" s="2"/>
      <c r="G16855" s="2"/>
      <c r="H16855" s="2"/>
    </row>
    <row r="16856" spans="2:8">
      <c r="B16856" s="2" t="s">
        <v>17303</v>
      </c>
      <c r="C16856" s="2">
        <v>27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23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25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27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27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26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23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29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34</v>
      </c>
      <c r="D16864" s="2" t="s">
        <v>450</v>
      </c>
      <c r="E16864" s="2"/>
      <c r="F16864" s="2"/>
      <c r="G16864" s="2"/>
      <c r="H16864" s="2"/>
    </row>
    <row r="16865" spans="2:8">
      <c r="B16865" s="2" t="s">
        <v>17312</v>
      </c>
      <c r="C16865" s="2">
        <v>37</v>
      </c>
      <c r="D16865" s="2" t="s">
        <v>450</v>
      </c>
      <c r="E16865" s="2"/>
      <c r="F16865" s="2"/>
      <c r="G16865" s="2"/>
      <c r="H16865" s="2"/>
    </row>
    <row r="16866" spans="2:8">
      <c r="B16866" s="2" t="s">
        <v>17313</v>
      </c>
      <c r="C16866" s="2">
        <v>35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33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21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26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31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32</v>
      </c>
      <c r="D16871" s="2" t="s">
        <v>450</v>
      </c>
      <c r="E16871" s="2"/>
      <c r="F16871" s="2"/>
      <c r="G16871" s="2"/>
      <c r="H16871" s="2"/>
    </row>
    <row r="16872" spans="2:8">
      <c r="B16872" s="2" t="s">
        <v>17319</v>
      </c>
      <c r="C16872" s="2">
        <v>31</v>
      </c>
      <c r="D16872" s="2" t="s">
        <v>450</v>
      </c>
      <c r="E16872" s="2"/>
      <c r="F16872" s="2"/>
      <c r="G16872" s="2"/>
      <c r="H16872" s="2"/>
    </row>
    <row r="16873" spans="2:8">
      <c r="B16873" s="2" t="s">
        <v>17320</v>
      </c>
      <c r="C16873" s="2">
        <v>29</v>
      </c>
      <c r="D16873" s="2" t="s">
        <v>450</v>
      </c>
      <c r="E16873" s="2"/>
      <c r="F16873" s="2"/>
      <c r="G16873" s="2"/>
      <c r="H16873" s="2"/>
    </row>
    <row r="16874" spans="2:8">
      <c r="B16874" s="2" t="s">
        <v>17321</v>
      </c>
      <c r="C16874" s="2">
        <v>27</v>
      </c>
      <c r="D16874" s="2" t="s">
        <v>450</v>
      </c>
      <c r="E16874" s="2"/>
      <c r="F16874" s="2"/>
      <c r="G16874" s="2"/>
      <c r="H16874" s="2"/>
    </row>
    <row r="16875" spans="2:8">
      <c r="B16875" s="2" t="s">
        <v>17322</v>
      </c>
      <c r="C16875" s="2">
        <v>36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27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44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28</v>
      </c>
      <c r="D16882" s="2" t="s">
        <v>450</v>
      </c>
      <c r="E16882" s="2"/>
      <c r="F16882" s="2"/>
      <c r="G16882" s="2"/>
      <c r="H16882" s="2"/>
    </row>
    <row r="16883" spans="2:8">
      <c r="B16883" s="2" t="s">
        <v>17330</v>
      </c>
      <c r="C16883" s="2">
        <v>34</v>
      </c>
      <c r="D16883" s="2" t="s">
        <v>450</v>
      </c>
      <c r="E16883" s="2"/>
      <c r="F16883" s="2"/>
      <c r="G16883" s="2"/>
      <c r="H16883" s="2"/>
    </row>
    <row r="16884" spans="2:8">
      <c r="B16884" s="2" t="s">
        <v>17331</v>
      </c>
      <c r="C16884" s="2">
        <v>35</v>
      </c>
      <c r="D16884" s="2" t="s">
        <v>450</v>
      </c>
      <c r="E16884" s="2"/>
      <c r="F16884" s="2"/>
      <c r="G16884" s="2"/>
      <c r="H16884" s="2"/>
    </row>
    <row r="16885" spans="2:8">
      <c r="B16885" s="2" t="s">
        <v>17332</v>
      </c>
      <c r="C16885" s="2">
        <v>35</v>
      </c>
      <c r="D16885" s="2" t="s">
        <v>450</v>
      </c>
      <c r="E16885" s="2"/>
      <c r="F16885" s="2"/>
      <c r="G16885" s="2"/>
      <c r="H16885" s="2"/>
    </row>
    <row r="16886" spans="2:8">
      <c r="B16886" s="2" t="s">
        <v>17333</v>
      </c>
      <c r="C16886" s="2">
        <v>35</v>
      </c>
      <c r="D16886" s="2" t="s">
        <v>450</v>
      </c>
      <c r="E16886" s="2"/>
      <c r="F16886" s="2"/>
      <c r="G16886" s="2"/>
      <c r="H16886" s="2"/>
    </row>
    <row r="16887" spans="2:8">
      <c r="B16887" s="2" t="s">
        <v>17334</v>
      </c>
      <c r="C16887" s="2">
        <v>34</v>
      </c>
      <c r="D16887" s="2" t="s">
        <v>450</v>
      </c>
      <c r="E16887" s="2"/>
      <c r="F16887" s="2"/>
      <c r="G16887" s="2"/>
      <c r="H16887" s="2"/>
    </row>
    <row r="16888" spans="2:8">
      <c r="B16888" s="2" t="s">
        <v>17335</v>
      </c>
      <c r="C16888" s="2">
        <v>28</v>
      </c>
      <c r="D16888" s="2" t="s">
        <v>450</v>
      </c>
      <c r="E16888" s="2"/>
      <c r="F16888" s="2"/>
      <c r="G16888" s="2"/>
      <c r="H16888" s="2"/>
    </row>
    <row r="16889" spans="2:8">
      <c r="B16889" s="2" t="s">
        <v>17336</v>
      </c>
      <c r="C16889" s="2">
        <v>32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22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17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21</v>
      </c>
      <c r="D16896" s="2" t="s">
        <v>450</v>
      </c>
      <c r="E16896" s="2"/>
      <c r="F16896" s="2"/>
      <c r="G16896" s="2"/>
      <c r="H16896" s="2"/>
    </row>
    <row r="16897" spans="2:8">
      <c r="B16897" s="2" t="s">
        <v>17344</v>
      </c>
      <c r="C16897" s="2">
        <v>25</v>
      </c>
      <c r="D16897" s="2" t="s">
        <v>450</v>
      </c>
      <c r="E16897" s="2"/>
      <c r="F16897" s="2"/>
      <c r="G16897" s="2"/>
      <c r="H16897" s="2"/>
    </row>
    <row r="16898" spans="2:8">
      <c r="B16898" s="2" t="s">
        <v>17345</v>
      </c>
      <c r="C16898" s="2">
        <v>28</v>
      </c>
      <c r="D16898" s="2" t="s">
        <v>450</v>
      </c>
      <c r="E16898" s="2"/>
      <c r="F16898" s="2"/>
      <c r="G16898" s="2"/>
      <c r="H16898" s="2"/>
    </row>
    <row r="16899" spans="2:8">
      <c r="B16899" s="2" t="s">
        <v>17346</v>
      </c>
      <c r="C16899" s="2">
        <v>29</v>
      </c>
      <c r="D16899" s="2" t="s">
        <v>450</v>
      </c>
      <c r="E16899" s="2"/>
      <c r="F16899" s="2"/>
      <c r="G16899" s="2"/>
      <c r="H16899" s="2"/>
    </row>
    <row r="16900" spans="2:8">
      <c r="B16900" s="2" t="s">
        <v>17347</v>
      </c>
      <c r="C16900" s="2">
        <v>29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31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30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27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24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27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19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21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22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22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23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20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17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14</v>
      </c>
      <c r="D16921" s="2" t="s">
        <v>450</v>
      </c>
      <c r="E16921" s="2"/>
      <c r="F16921" s="2"/>
      <c r="G16921" s="2"/>
      <c r="H16921" s="2"/>
    </row>
    <row r="16922" spans="2:8">
      <c r="B16922" s="2" t="s">
        <v>17369</v>
      </c>
      <c r="C16922" s="2">
        <v>16</v>
      </c>
      <c r="D16922" s="2" t="s">
        <v>450</v>
      </c>
      <c r="E16922" s="2"/>
      <c r="F16922" s="2"/>
      <c r="G16922" s="2"/>
      <c r="H16922" s="2"/>
    </row>
    <row r="16923" spans="2:8">
      <c r="B16923" s="2" t="s">
        <v>17370</v>
      </c>
      <c r="C16923" s="2">
        <v>17</v>
      </c>
      <c r="D16923" s="2" t="s">
        <v>450</v>
      </c>
      <c r="E16923" s="2"/>
      <c r="F16923" s="2"/>
      <c r="G16923" s="2"/>
      <c r="H16923" s="2"/>
    </row>
    <row r="16924" spans="2:8">
      <c r="B16924" s="2" t="s">
        <v>17371</v>
      </c>
      <c r="C16924" s="2">
        <v>18</v>
      </c>
      <c r="D16924" s="2" t="s">
        <v>450</v>
      </c>
      <c r="E16924" s="2"/>
      <c r="F16924" s="2"/>
      <c r="G16924" s="2"/>
      <c r="H16924" s="2"/>
    </row>
    <row r="16925" spans="2:8">
      <c r="B16925" s="2" t="s">
        <v>17372</v>
      </c>
      <c r="C16925" s="2">
        <v>17</v>
      </c>
      <c r="D16925" s="2" t="s">
        <v>450</v>
      </c>
      <c r="E16925" s="2"/>
      <c r="F16925" s="2"/>
      <c r="G16925" s="2"/>
      <c r="H16925" s="2"/>
    </row>
    <row r="16926" spans="2:8">
      <c r="B16926" s="2" t="s">
        <v>17373</v>
      </c>
      <c r="C16926" s="2">
        <v>18</v>
      </c>
      <c r="D16926" s="2" t="s">
        <v>450</v>
      </c>
      <c r="E16926" s="2"/>
      <c r="F16926" s="2"/>
      <c r="G16926" s="2"/>
      <c r="H16926" s="2"/>
    </row>
    <row r="16927" spans="2:8">
      <c r="B16927" s="2" t="s">
        <v>17374</v>
      </c>
      <c r="C16927" s="2">
        <v>20</v>
      </c>
      <c r="D16927" s="2" t="s">
        <v>450</v>
      </c>
      <c r="E16927" s="2"/>
      <c r="F16927" s="2"/>
      <c r="G16927" s="2"/>
      <c r="H16927" s="2"/>
    </row>
    <row r="16928" spans="2:8">
      <c r="B16928" s="2" t="s">
        <v>17375</v>
      </c>
      <c r="C16928" s="2">
        <v>20</v>
      </c>
      <c r="D16928" s="2" t="s">
        <v>450</v>
      </c>
      <c r="E16928" s="2"/>
      <c r="F16928" s="2"/>
      <c r="G16928" s="2"/>
      <c r="H16928" s="2"/>
    </row>
    <row r="16929" spans="2:8">
      <c r="B16929" s="2" t="s">
        <v>17376</v>
      </c>
      <c r="C16929" s="2">
        <v>20</v>
      </c>
      <c r="D16929" s="2" t="s">
        <v>450</v>
      </c>
      <c r="E16929" s="2"/>
      <c r="F16929" s="2"/>
      <c r="G16929" s="2"/>
      <c r="H16929" s="2"/>
    </row>
    <row r="16930" spans="2:8">
      <c r="B16930" s="2" t="s">
        <v>17377</v>
      </c>
      <c r="C16930" s="2">
        <v>20</v>
      </c>
      <c r="D16930" s="2" t="s">
        <v>450</v>
      </c>
      <c r="E16930" s="2"/>
      <c r="F16930" s="2"/>
      <c r="G16930" s="2"/>
      <c r="H16930" s="2"/>
    </row>
    <row r="16931" spans="2:8">
      <c r="B16931" s="2" t="s">
        <v>17378</v>
      </c>
      <c r="C16931" s="2">
        <v>20</v>
      </c>
      <c r="D16931" s="2" t="s">
        <v>450</v>
      </c>
      <c r="E16931" s="2"/>
      <c r="F16931" s="2"/>
      <c r="G16931" s="2"/>
      <c r="H16931" s="2"/>
    </row>
    <row r="16932" spans="2:8">
      <c r="B16932" s="2" t="s">
        <v>17379</v>
      </c>
      <c r="C16932" s="2">
        <v>18</v>
      </c>
      <c r="D16932" s="2" t="s">
        <v>450</v>
      </c>
      <c r="E16932" s="2"/>
      <c r="F16932" s="2"/>
      <c r="G16932" s="2"/>
      <c r="H16932" s="2"/>
    </row>
    <row r="16933" spans="2:8">
      <c r="B16933" s="2" t="s">
        <v>17380</v>
      </c>
      <c r="C16933" s="2">
        <v>16</v>
      </c>
      <c r="D16933" s="2" t="s">
        <v>450</v>
      </c>
      <c r="E16933" s="2"/>
      <c r="F16933" s="2"/>
      <c r="G16933" s="2"/>
      <c r="H16933" s="2"/>
    </row>
    <row r="16934" spans="2:8">
      <c r="B16934" s="2" t="s">
        <v>17381</v>
      </c>
      <c r="C16934" s="2">
        <v>16</v>
      </c>
      <c r="D16934" s="2" t="s">
        <v>450</v>
      </c>
      <c r="E16934" s="2"/>
      <c r="F16934" s="2"/>
      <c r="G16934" s="2"/>
      <c r="H16934" s="2"/>
    </row>
    <row r="16935" spans="2:8">
      <c r="B16935" s="2" t="s">
        <v>17382</v>
      </c>
      <c r="C16935" s="2">
        <v>23</v>
      </c>
      <c r="D16935" s="2" t="s">
        <v>450</v>
      </c>
      <c r="E16935" s="2"/>
      <c r="F16935" s="2"/>
      <c r="G16935" s="2"/>
      <c r="H16935" s="2"/>
    </row>
    <row r="16936" spans="2:8">
      <c r="B16936" s="2" t="s">
        <v>17383</v>
      </c>
      <c r="C16936" s="2">
        <v>27</v>
      </c>
      <c r="D16936" s="2" t="s">
        <v>450</v>
      </c>
      <c r="E16936" s="2"/>
      <c r="F16936" s="2"/>
      <c r="G16936" s="2"/>
      <c r="H16936" s="2"/>
    </row>
    <row r="16937" spans="2:8">
      <c r="B16937" s="2" t="s">
        <v>17384</v>
      </c>
      <c r="C16937" s="2">
        <v>29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28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24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28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28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18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26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17399</v>
      </c>
      <c r="C16952" s="2">
        <v>25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26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17401</v>
      </c>
      <c r="C16954" s="2">
        <v>26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17402</v>
      </c>
      <c r="C16955" s="2">
        <v>25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17403</v>
      </c>
      <c r="C16956" s="2">
        <v>22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17404</v>
      </c>
      <c r="C16957" s="2">
        <v>21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17405</v>
      </c>
      <c r="C16958" s="2">
        <v>20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17406</v>
      </c>
      <c r="C16959" s="2">
        <v>21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42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42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43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25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24</v>
      </c>
      <c r="D16966" s="2" t="s">
        <v>450</v>
      </c>
      <c r="E16966" s="2"/>
      <c r="F16966" s="2"/>
      <c r="G16966" s="2"/>
      <c r="H16966" s="2"/>
    </row>
    <row r="16967" spans="2:8">
      <c r="B16967" s="2" t="s">
        <v>17414</v>
      </c>
      <c r="C16967" s="2">
        <v>27</v>
      </c>
      <c r="D16967" s="2" t="s">
        <v>450</v>
      </c>
      <c r="E16967" s="2"/>
      <c r="F16967" s="2"/>
      <c r="G16967" s="2"/>
      <c r="H16967" s="2"/>
    </row>
    <row r="16968" spans="2:8">
      <c r="B16968" s="2" t="s">
        <v>17415</v>
      </c>
      <c r="C16968" s="2">
        <v>30</v>
      </c>
      <c r="D16968" s="2" t="s">
        <v>450</v>
      </c>
      <c r="E16968" s="2"/>
      <c r="F16968" s="2"/>
      <c r="G16968" s="2"/>
      <c r="H16968" s="2"/>
    </row>
    <row r="16969" spans="2:8">
      <c r="B16969" s="2" t="s">
        <v>17416</v>
      </c>
      <c r="C16969" s="2">
        <v>31</v>
      </c>
      <c r="D16969" s="2" t="s">
        <v>450</v>
      </c>
      <c r="E16969" s="2"/>
      <c r="F16969" s="2"/>
      <c r="G16969" s="2"/>
      <c r="H16969" s="2"/>
    </row>
    <row r="16970" spans="2:8">
      <c r="B16970" s="2" t="s">
        <v>17417</v>
      </c>
      <c r="C16970" s="2">
        <v>32</v>
      </c>
      <c r="D16970" s="2" t="s">
        <v>450</v>
      </c>
      <c r="E16970" s="2"/>
      <c r="F16970" s="2"/>
      <c r="G16970" s="2"/>
      <c r="H16970" s="2"/>
    </row>
    <row r="16971" spans="2:8">
      <c r="B16971" s="2" t="s">
        <v>17418</v>
      </c>
      <c r="C16971" s="2">
        <v>33</v>
      </c>
      <c r="D16971" s="2" t="s">
        <v>450</v>
      </c>
      <c r="E16971" s="2"/>
      <c r="F16971" s="2"/>
      <c r="G16971" s="2"/>
      <c r="H16971" s="2"/>
    </row>
    <row r="16972" spans="2:8">
      <c r="B16972" s="2" t="s">
        <v>17419</v>
      </c>
      <c r="C16972" s="2">
        <v>32</v>
      </c>
      <c r="D16972" s="2" t="s">
        <v>450</v>
      </c>
      <c r="E16972" s="2"/>
      <c r="F16972" s="2"/>
      <c r="G16972" s="2"/>
      <c r="H16972" s="2"/>
    </row>
    <row r="16973" spans="2:8">
      <c r="B16973" s="2" t="s">
        <v>17420</v>
      </c>
      <c r="C16973" s="2">
        <v>29</v>
      </c>
      <c r="D16973" s="2" t="s">
        <v>450</v>
      </c>
      <c r="E16973" s="2"/>
      <c r="F16973" s="2"/>
      <c r="G16973" s="2"/>
      <c r="H16973" s="2"/>
    </row>
    <row r="16974" spans="2:8">
      <c r="B16974" s="2" t="s">
        <v>17421</v>
      </c>
      <c r="C16974" s="2">
        <v>30</v>
      </c>
      <c r="D16974" s="2" t="s">
        <v>450</v>
      </c>
      <c r="E16974" s="2"/>
      <c r="F16974" s="2"/>
      <c r="G16974" s="2"/>
      <c r="H16974" s="2"/>
    </row>
    <row r="16975" spans="2:8">
      <c r="B16975" s="2" t="s">
        <v>17422</v>
      </c>
      <c r="C16975" s="2">
        <v>34</v>
      </c>
      <c r="D16975" s="2" t="s">
        <v>450</v>
      </c>
      <c r="E16975" s="2"/>
      <c r="F16975" s="2"/>
      <c r="G16975" s="2"/>
      <c r="H16975" s="2"/>
    </row>
    <row r="16976" spans="2:8">
      <c r="B16976" s="2" t="s">
        <v>17423</v>
      </c>
      <c r="C16976" s="2">
        <v>30</v>
      </c>
      <c r="D16976" s="2" t="s">
        <v>450</v>
      </c>
      <c r="E16976" s="2"/>
      <c r="F16976" s="2"/>
      <c r="G16976" s="2"/>
      <c r="H16976" s="2"/>
    </row>
    <row r="16977" spans="2:8">
      <c r="B16977" s="2" t="s">
        <v>17424</v>
      </c>
      <c r="C16977" s="2">
        <v>26</v>
      </c>
      <c r="D16977" s="2" t="s">
        <v>450</v>
      </c>
      <c r="E16977" s="2"/>
      <c r="F16977" s="2"/>
      <c r="G16977" s="2"/>
      <c r="H16977" s="2"/>
    </row>
    <row r="16978" spans="2:8">
      <c r="B16978" s="2" t="s">
        <v>17425</v>
      </c>
      <c r="C16978" s="2">
        <v>22</v>
      </c>
      <c r="D16978" s="2" t="s">
        <v>450</v>
      </c>
      <c r="E16978" s="2"/>
      <c r="F16978" s="2"/>
      <c r="G16978" s="2"/>
      <c r="H16978" s="2"/>
    </row>
    <row r="16979" spans="2:8">
      <c r="B16979" s="2" t="s">
        <v>17426</v>
      </c>
      <c r="C16979" s="2">
        <v>22</v>
      </c>
      <c r="D16979" s="2" t="s">
        <v>450</v>
      </c>
      <c r="E16979" s="2"/>
      <c r="F16979" s="2"/>
      <c r="G16979" s="2"/>
      <c r="H16979" s="2"/>
    </row>
    <row r="16980" spans="2:8">
      <c r="B16980" s="2" t="s">
        <v>17427</v>
      </c>
      <c r="C16980" s="2">
        <v>23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21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25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26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17432</v>
      </c>
      <c r="C16985" s="2">
        <v>24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24</v>
      </c>
      <c r="D16986" s="2" t="s">
        <v>450</v>
      </c>
      <c r="E16986" s="2"/>
      <c r="F16986" s="2"/>
      <c r="G16986" s="2"/>
      <c r="H16986" s="2"/>
    </row>
    <row r="16987" spans="2:8">
      <c r="B16987" s="2" t="s">
        <v>17434</v>
      </c>
      <c r="C16987" s="2">
        <v>24</v>
      </c>
      <c r="D16987" s="2" t="s">
        <v>450</v>
      </c>
      <c r="E16987" s="2"/>
      <c r="F16987" s="2"/>
      <c r="G16987" s="2"/>
      <c r="H16987" s="2"/>
    </row>
    <row r="16988" spans="2:8">
      <c r="B16988" s="2" t="s">
        <v>17435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23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25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27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30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31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30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29</v>
      </c>
      <c r="D16996" s="2" t="s">
        <v>450</v>
      </c>
      <c r="E16996" s="2"/>
      <c r="F16996" s="2"/>
      <c r="G16996" s="2"/>
      <c r="H16996" s="2"/>
    </row>
    <row r="16997" spans="2:8">
      <c r="B16997" s="2" t="s">
        <v>17444</v>
      </c>
      <c r="C16997" s="2">
        <v>25</v>
      </c>
      <c r="D16997" s="2" t="s">
        <v>450</v>
      </c>
      <c r="E16997" s="2"/>
      <c r="F16997" s="2"/>
      <c r="G16997" s="2"/>
      <c r="H16997" s="2"/>
    </row>
    <row r="16998" spans="2:8">
      <c r="B16998" s="2" t="s">
        <v>17445</v>
      </c>
      <c r="C16998" s="2">
        <v>31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33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33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31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26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20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26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26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20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38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39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26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15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16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17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18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19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11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31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37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37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22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34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30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17482</v>
      </c>
      <c r="C17035" s="2">
        <v>28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32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31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26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22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29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33</v>
      </c>
      <c r="D17046" s="2" t="s">
        <v>450</v>
      </c>
      <c r="E17046" s="2"/>
      <c r="F17046" s="2"/>
      <c r="G17046" s="2"/>
      <c r="H17046" s="2"/>
    </row>
    <row r="17047" spans="2:8">
      <c r="B17047" s="2" t="s">
        <v>17494</v>
      </c>
      <c r="C17047" s="2">
        <v>32</v>
      </c>
      <c r="D17047" s="2" t="s">
        <v>450</v>
      </c>
      <c r="E17047" s="2"/>
      <c r="F17047" s="2"/>
      <c r="G17047" s="2"/>
      <c r="H17047" s="2"/>
    </row>
    <row r="17048" spans="2:8">
      <c r="B17048" s="2" t="s">
        <v>17495</v>
      </c>
      <c r="C17048" s="2">
        <v>32</v>
      </c>
      <c r="D17048" s="2" t="s">
        <v>450</v>
      </c>
      <c r="E17048" s="2"/>
      <c r="F17048" s="2"/>
      <c r="G17048" s="2"/>
      <c r="H17048" s="2"/>
    </row>
    <row r="17049" spans="2:8">
      <c r="B17049" s="2" t="s">
        <v>17496</v>
      </c>
      <c r="C17049" s="2">
        <v>31</v>
      </c>
      <c r="D17049" s="2" t="s">
        <v>450</v>
      </c>
      <c r="E17049" s="2"/>
      <c r="F17049" s="2"/>
      <c r="G17049" s="2"/>
      <c r="H17049" s="2"/>
    </row>
    <row r="17050" spans="2:8">
      <c r="B17050" s="2" t="s">
        <v>17497</v>
      </c>
      <c r="C17050" s="2">
        <v>29</v>
      </c>
      <c r="D17050" s="2" t="s">
        <v>450</v>
      </c>
      <c r="E17050" s="2"/>
      <c r="F17050" s="2"/>
      <c r="G17050" s="2"/>
      <c r="H17050" s="2"/>
    </row>
    <row r="17051" spans="2:8">
      <c r="B17051" s="2" t="s">
        <v>17498</v>
      </c>
      <c r="C17051" s="2">
        <v>26</v>
      </c>
      <c r="D17051" s="2" t="s">
        <v>450</v>
      </c>
      <c r="E17051" s="2"/>
      <c r="F17051" s="2"/>
      <c r="G17051" s="2"/>
      <c r="H17051" s="2"/>
    </row>
    <row r="17052" spans="2:8">
      <c r="B17052" s="2" t="s">
        <v>17499</v>
      </c>
      <c r="C17052" s="2">
        <v>43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45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42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23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21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20</v>
      </c>
      <c r="D17063" s="2" t="s">
        <v>450</v>
      </c>
      <c r="E17063" s="2"/>
      <c r="F17063" s="2"/>
      <c r="G17063" s="2"/>
      <c r="H17063" s="2"/>
    </row>
    <row r="17064" spans="2:8">
      <c r="B17064" s="2" t="s">
        <v>17511</v>
      </c>
      <c r="C17064" s="2">
        <v>25</v>
      </c>
      <c r="D17064" s="2" t="s">
        <v>450</v>
      </c>
      <c r="E17064" s="2"/>
      <c r="F17064" s="2"/>
      <c r="G17064" s="2"/>
      <c r="H17064" s="2"/>
    </row>
    <row r="17065" spans="2:8">
      <c r="B17065" s="2" t="s">
        <v>17512</v>
      </c>
      <c r="C17065" s="2">
        <v>30</v>
      </c>
      <c r="D17065" s="2" t="s">
        <v>450</v>
      </c>
      <c r="E17065" s="2"/>
      <c r="F17065" s="2"/>
      <c r="G17065" s="2"/>
      <c r="H17065" s="2"/>
    </row>
    <row r="17066" spans="2:8">
      <c r="B17066" s="2" t="s">
        <v>17513</v>
      </c>
      <c r="C17066" s="2">
        <v>33</v>
      </c>
      <c r="D17066" s="2" t="s">
        <v>450</v>
      </c>
      <c r="E17066" s="2"/>
      <c r="F17066" s="2"/>
      <c r="G17066" s="2"/>
      <c r="H17066" s="2"/>
    </row>
    <row r="17067" spans="2:8">
      <c r="B17067" s="2" t="s">
        <v>17514</v>
      </c>
      <c r="C17067" s="2">
        <v>35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34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33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29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32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37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37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33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26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27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28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29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28</v>
      </c>
      <c r="D17079" s="2" t="s">
        <v>450</v>
      </c>
      <c r="E17079" s="2"/>
      <c r="F17079" s="2"/>
      <c r="G17079" s="2"/>
      <c r="H17079" s="2"/>
    </row>
    <row r="17080" spans="2:8">
      <c r="B17080" s="2" t="s">
        <v>17527</v>
      </c>
      <c r="C17080" s="2">
        <v>25</v>
      </c>
      <c r="D17080" s="2" t="s">
        <v>450</v>
      </c>
      <c r="E17080" s="2"/>
      <c r="F17080" s="2"/>
      <c r="G17080" s="2"/>
      <c r="H17080" s="2"/>
    </row>
    <row r="17081" spans="2:8">
      <c r="B17081" s="2" t="s">
        <v>17528</v>
      </c>
      <c r="C17081" s="2">
        <v>14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13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14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16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19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22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23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31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32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31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31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27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29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30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31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32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22</v>
      </c>
      <c r="D17109" s="2" t="s">
        <v>450</v>
      </c>
      <c r="E17109" s="2"/>
      <c r="F17109" s="2"/>
      <c r="G17109" s="2"/>
      <c r="H17109" s="2"/>
    </row>
    <row r="17110" spans="2:8">
      <c r="B17110" s="2" t="s">
        <v>17557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29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44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46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46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43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26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19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20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17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16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18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17583</v>
      </c>
      <c r="C17136" s="2">
        <v>20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17584</v>
      </c>
      <c r="C17137" s="2">
        <v>20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18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15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15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22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26</v>
      </c>
      <c r="D17143" s="2" t="s">
        <v>450</v>
      </c>
      <c r="E17143" s="2"/>
      <c r="F17143" s="2"/>
      <c r="G17143" s="2"/>
      <c r="H17143" s="2"/>
    </row>
    <row r="17144" spans="2:8">
      <c r="B17144" s="2" t="s">
        <v>17591</v>
      </c>
      <c r="C17144" s="2">
        <v>28</v>
      </c>
      <c r="D17144" s="2" t="s">
        <v>450</v>
      </c>
      <c r="E17144" s="2"/>
      <c r="F17144" s="2"/>
      <c r="G17144" s="2"/>
      <c r="H17144" s="2"/>
    </row>
    <row r="17145" spans="2:8">
      <c r="B17145" s="2" t="s">
        <v>17592</v>
      </c>
      <c r="C17145" s="2">
        <v>29</v>
      </c>
      <c r="D17145" s="2" t="s">
        <v>450</v>
      </c>
      <c r="E17145" s="2"/>
      <c r="F17145" s="2"/>
      <c r="G17145" s="2"/>
      <c r="H17145" s="2"/>
    </row>
    <row r="17146" spans="2:8">
      <c r="B17146" s="2" t="s">
        <v>17593</v>
      </c>
      <c r="C17146" s="2">
        <v>27</v>
      </c>
      <c r="D17146" s="2" t="s">
        <v>450</v>
      </c>
      <c r="E17146" s="2"/>
      <c r="F17146" s="2"/>
      <c r="G17146" s="2"/>
      <c r="H17146" s="2"/>
    </row>
    <row r="17147" spans="2:8">
      <c r="B17147" s="2" t="s">
        <v>17594</v>
      </c>
      <c r="C17147" s="2">
        <v>26</v>
      </c>
      <c r="D17147" s="2" t="s">
        <v>450</v>
      </c>
      <c r="E17147" s="2"/>
      <c r="F17147" s="2"/>
      <c r="G17147" s="2"/>
      <c r="H17147" s="2"/>
    </row>
    <row r="17148" spans="2:8">
      <c r="B17148" s="2" t="s">
        <v>17595</v>
      </c>
      <c r="C17148" s="2">
        <v>24</v>
      </c>
      <c r="D17148" s="2" t="s">
        <v>450</v>
      </c>
      <c r="E17148" s="2"/>
      <c r="F17148" s="2"/>
      <c r="G17148" s="2"/>
      <c r="H17148" s="2"/>
    </row>
    <row r="17149" spans="2:8">
      <c r="B17149" s="2" t="s">
        <v>17596</v>
      </c>
      <c r="C17149" s="2">
        <v>24</v>
      </c>
      <c r="D17149" s="2" t="s">
        <v>450</v>
      </c>
      <c r="E17149" s="2"/>
      <c r="F17149" s="2"/>
      <c r="G17149" s="2"/>
      <c r="H17149" s="2"/>
    </row>
    <row r="17150" spans="2:8">
      <c r="B17150" s="2" t="s">
        <v>17597</v>
      </c>
      <c r="C17150" s="2">
        <v>22</v>
      </c>
      <c r="D17150" s="2" t="s">
        <v>450</v>
      </c>
      <c r="E17150" s="2"/>
      <c r="F17150" s="2"/>
      <c r="G17150" s="2"/>
      <c r="H17150" s="2"/>
    </row>
    <row r="17151" spans="2:8">
      <c r="B17151" s="2" t="s">
        <v>17598</v>
      </c>
      <c r="C17151" s="2">
        <v>23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28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29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27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27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26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26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26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30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31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31</v>
      </c>
      <c r="D17161" s="2" t="s">
        <v>450</v>
      </c>
      <c r="E17161" s="2"/>
      <c r="F17161" s="2"/>
      <c r="G17161" s="2"/>
      <c r="H17161" s="2"/>
    </row>
    <row r="17162" spans="2:8">
      <c r="B17162" s="2" t="s">
        <v>17609</v>
      </c>
      <c r="C17162" s="2">
        <v>30</v>
      </c>
      <c r="D17162" s="2" t="s">
        <v>450</v>
      </c>
      <c r="E17162" s="2"/>
      <c r="F17162" s="2"/>
      <c r="G17162" s="2"/>
      <c r="H17162" s="2"/>
    </row>
    <row r="17163" spans="2:8">
      <c r="B17163" s="2" t="s">
        <v>17610</v>
      </c>
      <c r="C17163" s="2">
        <v>28</v>
      </c>
      <c r="D17163" s="2" t="s">
        <v>450</v>
      </c>
      <c r="E17163" s="2"/>
      <c r="F17163" s="2"/>
      <c r="G17163" s="2"/>
      <c r="H17163" s="2"/>
    </row>
    <row r="17164" spans="2:8">
      <c r="B17164" s="2" t="s">
        <v>17611</v>
      </c>
      <c r="C17164" s="2">
        <v>27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29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29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32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32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31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19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32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31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30</v>
      </c>
      <c r="D17175" s="2" t="s">
        <v>450</v>
      </c>
      <c r="E17175" s="2"/>
      <c r="F17175" s="2"/>
      <c r="G17175" s="2"/>
      <c r="H17175" s="2"/>
    </row>
    <row r="17176" spans="2:8">
      <c r="B17176" s="2" t="s">
        <v>17623</v>
      </c>
      <c r="C17176" s="2">
        <v>29</v>
      </c>
      <c r="D17176" s="2" t="s">
        <v>450</v>
      </c>
      <c r="E17176" s="2"/>
      <c r="F17176" s="2"/>
      <c r="G17176" s="2"/>
      <c r="H17176" s="2"/>
    </row>
    <row r="17177" spans="2:8">
      <c r="B17177" s="2" t="s">
        <v>17624</v>
      </c>
      <c r="C17177" s="2">
        <v>31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21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22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24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24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25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25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21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12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6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24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17635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17636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30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29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17641</v>
      </c>
      <c r="C17194" s="2">
        <v>32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17642</v>
      </c>
      <c r="C17195" s="2">
        <v>34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17643</v>
      </c>
      <c r="C17196" s="2">
        <v>34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17644</v>
      </c>
      <c r="C17197" s="2">
        <v>33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17645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17646</v>
      </c>
      <c r="C17199" s="2">
        <v>21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25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23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20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19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18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18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18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24</v>
      </c>
      <c r="D17208" s="2" t="s">
        <v>450</v>
      </c>
      <c r="E17208" s="2"/>
      <c r="F17208" s="2"/>
      <c r="G17208" s="2"/>
      <c r="H17208" s="2"/>
    </row>
    <row r="17209" spans="2:8">
      <c r="B17209" s="2" t="s">
        <v>17656</v>
      </c>
      <c r="C17209" s="2">
        <v>29</v>
      </c>
      <c r="D17209" s="2" t="s">
        <v>450</v>
      </c>
      <c r="E17209" s="2"/>
      <c r="F17209" s="2"/>
      <c r="G17209" s="2"/>
      <c r="H17209" s="2"/>
    </row>
    <row r="17210" spans="2:8">
      <c r="B17210" s="2" t="s">
        <v>17657</v>
      </c>
      <c r="C17210" s="2">
        <v>31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31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31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30</v>
      </c>
      <c r="D17213" s="2" t="s">
        <v>450</v>
      </c>
      <c r="E17213" s="2"/>
      <c r="F17213" s="2"/>
      <c r="G17213" s="2"/>
      <c r="H17213" s="2"/>
    </row>
    <row r="17214" spans="2:8">
      <c r="B17214" s="2" t="s">
        <v>17661</v>
      </c>
      <c r="C17214" s="2">
        <v>30</v>
      </c>
      <c r="D17214" s="2" t="s">
        <v>450</v>
      </c>
      <c r="E17214" s="2"/>
      <c r="F17214" s="2"/>
      <c r="G17214" s="2"/>
      <c r="H17214" s="2"/>
    </row>
    <row r="17215" spans="2:8">
      <c r="B17215" s="2" t="s">
        <v>17662</v>
      </c>
      <c r="C17215" s="2">
        <v>25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27</v>
      </c>
      <c r="D17216" s="2" t="s">
        <v>450</v>
      </c>
      <c r="E17216" s="2"/>
      <c r="F17216" s="2"/>
      <c r="G17216" s="2"/>
      <c r="H17216" s="2"/>
    </row>
    <row r="17217" spans="2:8">
      <c r="B17217" s="2" t="s">
        <v>17664</v>
      </c>
      <c r="C17217" s="2">
        <v>31</v>
      </c>
      <c r="D17217" s="2" t="s">
        <v>450</v>
      </c>
      <c r="E17217" s="2"/>
      <c r="F17217" s="2"/>
      <c r="G17217" s="2"/>
      <c r="H17217" s="2"/>
    </row>
    <row r="17218" spans="2:8">
      <c r="B17218" s="2" t="s">
        <v>17665</v>
      </c>
      <c r="C17218" s="2">
        <v>35</v>
      </c>
      <c r="D17218" s="2" t="s">
        <v>450</v>
      </c>
      <c r="E17218" s="2"/>
      <c r="F17218" s="2"/>
      <c r="G17218" s="2"/>
      <c r="H17218" s="2"/>
    </row>
    <row r="17219" spans="2:8">
      <c r="B17219" s="2" t="s">
        <v>17666</v>
      </c>
      <c r="C17219" s="2">
        <v>33</v>
      </c>
      <c r="D17219" s="2" t="s">
        <v>450</v>
      </c>
      <c r="E17219" s="2"/>
      <c r="F17219" s="2"/>
      <c r="G17219" s="2"/>
      <c r="H17219" s="2"/>
    </row>
    <row r="17220" spans="2:8">
      <c r="B17220" s="2" t="s">
        <v>17667</v>
      </c>
      <c r="C17220" s="2">
        <v>33</v>
      </c>
      <c r="D17220" s="2" t="s">
        <v>450</v>
      </c>
      <c r="E17220" s="2"/>
      <c r="F17220" s="2"/>
      <c r="G17220" s="2"/>
      <c r="H17220" s="2"/>
    </row>
    <row r="17221" spans="2:8">
      <c r="B17221" s="2" t="s">
        <v>17668</v>
      </c>
      <c r="C17221" s="2">
        <v>31</v>
      </c>
      <c r="D17221" s="2" t="s">
        <v>450</v>
      </c>
      <c r="E17221" s="2"/>
      <c r="F17221" s="2"/>
      <c r="G17221" s="2"/>
      <c r="H17221" s="2"/>
    </row>
    <row r="17222" spans="2:8">
      <c r="B17222" s="2" t="s">
        <v>17669</v>
      </c>
      <c r="C17222" s="2">
        <v>24</v>
      </c>
      <c r="D17222" s="2" t="s">
        <v>450</v>
      </c>
      <c r="E17222" s="2"/>
      <c r="F17222" s="2"/>
      <c r="G17222" s="2"/>
      <c r="H17222" s="2"/>
    </row>
    <row r="17223" spans="2:8">
      <c r="B17223" s="2" t="s">
        <v>17670</v>
      </c>
      <c r="C17223" s="2">
        <v>25</v>
      </c>
      <c r="D17223" s="2" t="s">
        <v>450</v>
      </c>
      <c r="E17223" s="2"/>
      <c r="F17223" s="2"/>
      <c r="G17223" s="2"/>
      <c r="H17223" s="2"/>
    </row>
    <row r="17224" spans="2:8">
      <c r="B17224" s="2" t="s">
        <v>17671</v>
      </c>
      <c r="C17224" s="2">
        <v>27</v>
      </c>
      <c r="D17224" s="2" t="s">
        <v>450</v>
      </c>
      <c r="E17224" s="2"/>
      <c r="F17224" s="2"/>
      <c r="G17224" s="2"/>
      <c r="H17224" s="2"/>
    </row>
    <row r="17225" spans="2:8">
      <c r="B17225" s="2" t="s">
        <v>17672</v>
      </c>
      <c r="C17225" s="2">
        <v>28</v>
      </c>
      <c r="D17225" s="2" t="s">
        <v>450</v>
      </c>
      <c r="E17225" s="2"/>
      <c r="F17225" s="2"/>
      <c r="G17225" s="2"/>
      <c r="H17225" s="2"/>
    </row>
    <row r="17226" spans="2:8">
      <c r="B17226" s="2" t="s">
        <v>17673</v>
      </c>
      <c r="C17226" s="2">
        <v>25</v>
      </c>
      <c r="D17226" s="2" t="s">
        <v>450</v>
      </c>
      <c r="E17226" s="2"/>
      <c r="F17226" s="2"/>
      <c r="G17226" s="2"/>
      <c r="H17226" s="2"/>
    </row>
    <row r="17227" spans="2:8">
      <c r="B17227" s="2" t="s">
        <v>17674</v>
      </c>
      <c r="C17227" s="2">
        <v>23</v>
      </c>
      <c r="D17227" s="2" t="s">
        <v>450</v>
      </c>
      <c r="E17227" s="2"/>
      <c r="F17227" s="2"/>
      <c r="G17227" s="2"/>
      <c r="H17227" s="2"/>
    </row>
    <row r="17228" spans="2:8">
      <c r="B17228" s="2" t="s">
        <v>17675</v>
      </c>
      <c r="C17228" s="2">
        <v>23</v>
      </c>
      <c r="D17228" s="2" t="s">
        <v>450</v>
      </c>
      <c r="E17228" s="2"/>
      <c r="F17228" s="2"/>
      <c r="G17228" s="2"/>
      <c r="H17228" s="2"/>
    </row>
    <row r="17229" spans="2:8">
      <c r="B17229" s="2" t="s">
        <v>17676</v>
      </c>
      <c r="C17229" s="2">
        <v>22</v>
      </c>
      <c r="D17229" s="2" t="s">
        <v>450</v>
      </c>
      <c r="E17229" s="2"/>
      <c r="F17229" s="2"/>
      <c r="G17229" s="2"/>
      <c r="H17229" s="2"/>
    </row>
    <row r="17230" spans="2:8">
      <c r="B17230" s="2" t="s">
        <v>17677</v>
      </c>
      <c r="C17230" s="2">
        <v>36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36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37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9</v>
      </c>
      <c r="D17236" s="2" t="s">
        <v>450</v>
      </c>
      <c r="E17236" s="2"/>
      <c r="F17236" s="2"/>
      <c r="G17236" s="2"/>
      <c r="H17236" s="2"/>
    </row>
    <row r="17237" spans="2:8">
      <c r="B17237" s="2" t="s">
        <v>17684</v>
      </c>
      <c r="C17237" s="2">
        <v>23</v>
      </c>
      <c r="D17237" s="2" t="s">
        <v>450</v>
      </c>
      <c r="E17237" s="2"/>
      <c r="F17237" s="2"/>
      <c r="G17237" s="2"/>
      <c r="H17237" s="2"/>
    </row>
    <row r="17238" spans="2:8">
      <c r="B17238" s="2" t="s">
        <v>17685</v>
      </c>
      <c r="C17238" s="2">
        <v>30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36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35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34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32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33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35</v>
      </c>
      <c r="D17244" s="2" t="s">
        <v>450</v>
      </c>
      <c r="E17244" s="2"/>
      <c r="F17244" s="2"/>
      <c r="G17244" s="2"/>
      <c r="H17244" s="2"/>
    </row>
    <row r="17245" spans="2:8">
      <c r="B17245" s="2" t="s">
        <v>17692</v>
      </c>
      <c r="C17245" s="2">
        <v>34</v>
      </c>
      <c r="D17245" s="2" t="s">
        <v>450</v>
      </c>
      <c r="E17245" s="2"/>
      <c r="F17245" s="2"/>
      <c r="G17245" s="2"/>
      <c r="H17245" s="2"/>
    </row>
    <row r="17246" spans="2:8">
      <c r="B17246" s="2" t="s">
        <v>17693</v>
      </c>
      <c r="C17246" s="2">
        <v>26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27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34</v>
      </c>
      <c r="D17248" s="2" t="s">
        <v>450</v>
      </c>
      <c r="E17248" s="2"/>
      <c r="F17248" s="2"/>
      <c r="G17248" s="2"/>
      <c r="H17248" s="2"/>
    </row>
    <row r="17249" spans="2:8">
      <c r="B17249" s="2" t="s">
        <v>17696</v>
      </c>
      <c r="C17249" s="2">
        <v>30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30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17698</v>
      </c>
      <c r="C17251" s="2">
        <v>26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29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33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35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30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29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26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29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31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33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33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32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30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29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17712</v>
      </c>
      <c r="C17265" s="2">
        <v>31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17713</v>
      </c>
      <c r="C17266" s="2">
        <v>30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17714</v>
      </c>
      <c r="C17267" s="2">
        <v>30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17715</v>
      </c>
      <c r="C17268" s="2">
        <v>30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43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48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47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40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28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28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29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31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31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29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18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23</v>
      </c>
      <c r="D17294" s="2" t="s">
        <v>450</v>
      </c>
      <c r="E17294" s="2"/>
      <c r="F17294" s="2"/>
      <c r="G17294" s="2"/>
      <c r="H17294" s="2"/>
    </row>
    <row r="17295" spans="2:8">
      <c r="B17295" s="2" t="s">
        <v>17742</v>
      </c>
      <c r="C17295" s="2">
        <v>26</v>
      </c>
      <c r="D17295" s="2" t="s">
        <v>450</v>
      </c>
      <c r="E17295" s="2"/>
      <c r="F17295" s="2"/>
      <c r="G17295" s="2"/>
      <c r="H17295" s="2"/>
    </row>
    <row r="17296" spans="2:8">
      <c r="B17296" s="2" t="s">
        <v>17743</v>
      </c>
      <c r="C17296" s="2">
        <v>30</v>
      </c>
      <c r="D17296" s="2" t="s">
        <v>450</v>
      </c>
      <c r="E17296" s="2"/>
      <c r="F17296" s="2"/>
      <c r="G17296" s="2"/>
      <c r="H17296" s="2"/>
    </row>
    <row r="17297" spans="2:8">
      <c r="B17297" s="2" t="s">
        <v>17744</v>
      </c>
      <c r="C17297" s="2">
        <v>33</v>
      </c>
      <c r="D17297" s="2" t="s">
        <v>450</v>
      </c>
      <c r="E17297" s="2"/>
      <c r="F17297" s="2"/>
      <c r="G17297" s="2"/>
      <c r="H17297" s="2"/>
    </row>
    <row r="17298" spans="2:8">
      <c r="B17298" s="2" t="s">
        <v>17745</v>
      </c>
      <c r="C17298" s="2">
        <v>33</v>
      </c>
      <c r="D17298" s="2" t="s">
        <v>450</v>
      </c>
      <c r="E17298" s="2"/>
      <c r="F17298" s="2"/>
      <c r="G17298" s="2"/>
      <c r="H17298" s="2"/>
    </row>
    <row r="17299" spans="2:8">
      <c r="B17299" s="2" t="s">
        <v>17746</v>
      </c>
      <c r="C17299" s="2">
        <v>33</v>
      </c>
      <c r="D17299" s="2" t="s">
        <v>450</v>
      </c>
      <c r="E17299" s="2"/>
      <c r="F17299" s="2"/>
      <c r="G17299" s="2"/>
      <c r="H17299" s="2"/>
    </row>
    <row r="17300" spans="2:8">
      <c r="B17300" s="2" t="s">
        <v>17747</v>
      </c>
      <c r="C17300" s="2">
        <v>31</v>
      </c>
      <c r="D17300" s="2" t="s">
        <v>450</v>
      </c>
      <c r="E17300" s="2"/>
      <c r="F17300" s="2"/>
      <c r="G17300" s="2"/>
      <c r="H17300" s="2"/>
    </row>
    <row r="17301" spans="2:8">
      <c r="B17301" s="2" t="s">
        <v>17748</v>
      </c>
      <c r="C17301" s="2">
        <v>19</v>
      </c>
      <c r="D17301" s="2" t="s">
        <v>450</v>
      </c>
      <c r="E17301" s="2"/>
      <c r="F17301" s="2"/>
      <c r="G17301" s="2"/>
      <c r="H17301" s="2"/>
    </row>
    <row r="17302" spans="2:8">
      <c r="B17302" s="2" t="s">
        <v>17749</v>
      </c>
      <c r="C17302" s="2">
        <v>22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23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26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23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28</v>
      </c>
      <c r="D17309" s="2" t="s">
        <v>450</v>
      </c>
      <c r="E17309" s="2"/>
      <c r="F17309" s="2"/>
      <c r="G17309" s="2"/>
      <c r="H17309" s="2"/>
    </row>
    <row r="17310" spans="2:8">
      <c r="B17310" s="2" t="s">
        <v>17757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25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20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16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26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23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17766</v>
      </c>
      <c r="C17319" s="2">
        <v>24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17767</v>
      </c>
      <c r="C17320" s="2">
        <v>28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24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20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25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30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34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33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33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32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17777</v>
      </c>
      <c r="C17330" s="2">
        <v>31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32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33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32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24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21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25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27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27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20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17</v>
      </c>
      <c r="D17347" s="2" t="s">
        <v>450</v>
      </c>
      <c r="E17347" s="2"/>
      <c r="F17347" s="2"/>
      <c r="G17347" s="2"/>
      <c r="H17347" s="2"/>
    </row>
    <row r="17348" spans="2:8">
      <c r="B17348" s="2" t="s">
        <v>17795</v>
      </c>
      <c r="C17348" s="2">
        <v>17</v>
      </c>
      <c r="D17348" s="2" t="s">
        <v>450</v>
      </c>
      <c r="E17348" s="2"/>
      <c r="F17348" s="2"/>
      <c r="G17348" s="2"/>
      <c r="H17348" s="2"/>
    </row>
    <row r="17349" spans="2:8">
      <c r="B17349" s="2" t="s">
        <v>17796</v>
      </c>
      <c r="C17349" s="2">
        <v>15</v>
      </c>
      <c r="D17349" s="2" t="s">
        <v>450</v>
      </c>
      <c r="E17349" s="2"/>
      <c r="F17349" s="2"/>
      <c r="G17349" s="2"/>
      <c r="H17349" s="2"/>
    </row>
    <row r="17350" spans="2:8">
      <c r="B17350" s="2" t="s">
        <v>17797</v>
      </c>
      <c r="C17350" s="2">
        <v>18</v>
      </c>
      <c r="D17350" s="2" t="s">
        <v>450</v>
      </c>
      <c r="E17350" s="2"/>
      <c r="F17350" s="2"/>
      <c r="G17350" s="2"/>
      <c r="H17350" s="2"/>
    </row>
    <row r="17351" spans="2:8">
      <c r="B17351" s="2" t="s">
        <v>17798</v>
      </c>
      <c r="C17351" s="2">
        <v>22</v>
      </c>
      <c r="D17351" s="2" t="s">
        <v>450</v>
      </c>
      <c r="E17351" s="2"/>
      <c r="F17351" s="2"/>
      <c r="G17351" s="2"/>
      <c r="H17351" s="2"/>
    </row>
    <row r="17352" spans="2:8">
      <c r="B17352" s="2" t="s">
        <v>17799</v>
      </c>
      <c r="C17352" s="2">
        <v>25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27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26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26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25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25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27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29</v>
      </c>
      <c r="D17359" s="2" t="s">
        <v>450</v>
      </c>
      <c r="E17359" s="2"/>
      <c r="F17359" s="2"/>
      <c r="G17359" s="2"/>
      <c r="H17359" s="2"/>
    </row>
    <row r="17360" spans="2:8">
      <c r="B17360" s="2" t="s">
        <v>17807</v>
      </c>
      <c r="C17360" s="2">
        <v>30</v>
      </c>
      <c r="D17360" s="2" t="s">
        <v>450</v>
      </c>
      <c r="E17360" s="2"/>
      <c r="F17360" s="2"/>
      <c r="G17360" s="2"/>
      <c r="H17360" s="2"/>
    </row>
    <row r="17361" spans="2:8">
      <c r="B17361" s="2" t="s">
        <v>17808</v>
      </c>
      <c r="C17361" s="2">
        <v>29</v>
      </c>
      <c r="D17361" s="2" t="s">
        <v>450</v>
      </c>
      <c r="E17361" s="2"/>
      <c r="F17361" s="2"/>
      <c r="G17361" s="2"/>
      <c r="H17361" s="2"/>
    </row>
    <row r="17362" spans="2:8">
      <c r="B17362" s="2" t="s">
        <v>17809</v>
      </c>
      <c r="C17362" s="2">
        <v>28</v>
      </c>
      <c r="D17362" s="2" t="s">
        <v>450</v>
      </c>
      <c r="E17362" s="2"/>
      <c r="F17362" s="2"/>
      <c r="G17362" s="2"/>
      <c r="H17362" s="2"/>
    </row>
    <row r="17363" spans="2:8">
      <c r="B17363" s="2" t="s">
        <v>17810</v>
      </c>
      <c r="C17363" s="2">
        <v>27</v>
      </c>
      <c r="D17363" s="2" t="s">
        <v>450</v>
      </c>
      <c r="E17363" s="2"/>
      <c r="F17363" s="2"/>
      <c r="G17363" s="2"/>
      <c r="H17363" s="2"/>
    </row>
    <row r="17364" spans="2:8">
      <c r="B17364" s="2" t="s">
        <v>17811</v>
      </c>
      <c r="C17364" s="2">
        <v>31</v>
      </c>
      <c r="D17364" s="2" t="s">
        <v>450</v>
      </c>
      <c r="E17364" s="2"/>
      <c r="F17364" s="2"/>
      <c r="G17364" s="2"/>
      <c r="H17364" s="2"/>
    </row>
    <row r="17365" spans="2:8">
      <c r="B17365" s="2" t="s">
        <v>17812</v>
      </c>
      <c r="C17365" s="2">
        <v>37</v>
      </c>
      <c r="D17365" s="2" t="s">
        <v>450</v>
      </c>
      <c r="E17365" s="2"/>
      <c r="F17365" s="2"/>
      <c r="G17365" s="2"/>
      <c r="H17365" s="2"/>
    </row>
    <row r="17366" spans="2:8">
      <c r="B17366" s="2" t="s">
        <v>17813</v>
      </c>
      <c r="C17366" s="2">
        <v>33</v>
      </c>
      <c r="D17366" s="2" t="s">
        <v>450</v>
      </c>
      <c r="E17366" s="2"/>
      <c r="F17366" s="2"/>
      <c r="G17366" s="2"/>
      <c r="H17366" s="2"/>
    </row>
    <row r="17367" spans="2:8">
      <c r="B17367" s="2" t="s">
        <v>17814</v>
      </c>
      <c r="C17367" s="2">
        <v>26</v>
      </c>
      <c r="D17367" s="2" t="s">
        <v>450</v>
      </c>
      <c r="E17367" s="2"/>
      <c r="F17367" s="2"/>
      <c r="G17367" s="2"/>
      <c r="H17367" s="2"/>
    </row>
    <row r="17368" spans="2:8">
      <c r="B17368" s="2" t="s">
        <v>17815</v>
      </c>
      <c r="C17368" s="2">
        <v>22</v>
      </c>
      <c r="D17368" s="2" t="s">
        <v>450</v>
      </c>
      <c r="E17368" s="2"/>
      <c r="F17368" s="2"/>
      <c r="G17368" s="2"/>
      <c r="H17368" s="2"/>
    </row>
    <row r="17369" spans="2:8">
      <c r="B17369" s="2" t="s">
        <v>17816</v>
      </c>
      <c r="C17369" s="2">
        <v>16</v>
      </c>
      <c r="D17369" s="2" t="s">
        <v>450</v>
      </c>
      <c r="E17369" s="2"/>
      <c r="F17369" s="2"/>
      <c r="G17369" s="2"/>
      <c r="H17369" s="2"/>
    </row>
    <row r="17370" spans="2:8">
      <c r="B17370" s="2" t="s">
        <v>17817</v>
      </c>
      <c r="C17370" s="2">
        <v>19</v>
      </c>
      <c r="D17370" s="2" t="s">
        <v>450</v>
      </c>
      <c r="E17370" s="2"/>
      <c r="F17370" s="2"/>
      <c r="G17370" s="2"/>
      <c r="H17370" s="2"/>
    </row>
    <row r="17371" spans="2:8">
      <c r="B17371" s="2" t="s">
        <v>17818</v>
      </c>
      <c r="C17371" s="2">
        <v>21</v>
      </c>
      <c r="D17371" s="2" t="s">
        <v>450</v>
      </c>
      <c r="E17371" s="2"/>
      <c r="F17371" s="2"/>
      <c r="G17371" s="2"/>
      <c r="H17371" s="2"/>
    </row>
    <row r="17372" spans="2:8">
      <c r="B17372" s="2" t="s">
        <v>17819</v>
      </c>
      <c r="C17372" s="2">
        <v>30</v>
      </c>
      <c r="D17372" s="2" t="s">
        <v>450</v>
      </c>
      <c r="E17372" s="2"/>
      <c r="F17372" s="2"/>
      <c r="G17372" s="2"/>
      <c r="H17372" s="2"/>
    </row>
    <row r="17373" spans="2:8">
      <c r="B17373" s="2" t="s">
        <v>17820</v>
      </c>
      <c r="C17373" s="2">
        <v>29</v>
      </c>
      <c r="D17373" s="2" t="s">
        <v>450</v>
      </c>
      <c r="E17373" s="2"/>
      <c r="F17373" s="2"/>
      <c r="G17373" s="2"/>
      <c r="H17373" s="2"/>
    </row>
    <row r="17374" spans="2:8">
      <c r="B17374" s="2" t="s">
        <v>17821</v>
      </c>
      <c r="C17374" s="2">
        <v>28</v>
      </c>
      <c r="D17374" s="2" t="s">
        <v>450</v>
      </c>
      <c r="E17374" s="2"/>
      <c r="F17374" s="2"/>
      <c r="G17374" s="2"/>
      <c r="H17374" s="2"/>
    </row>
    <row r="17375" spans="2:8">
      <c r="B17375" s="2" t="s">
        <v>17822</v>
      </c>
      <c r="C17375" s="2">
        <v>26</v>
      </c>
      <c r="D17375" s="2" t="s">
        <v>450</v>
      </c>
      <c r="E17375" s="2"/>
      <c r="F17375" s="2"/>
      <c r="G17375" s="2"/>
      <c r="H17375" s="2"/>
    </row>
    <row r="17376" spans="2:8">
      <c r="B17376" s="2" t="s">
        <v>17823</v>
      </c>
      <c r="C17376" s="2">
        <v>31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34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27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25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20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37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39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41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19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24</v>
      </c>
      <c r="D17399" s="2" t="s">
        <v>450</v>
      </c>
      <c r="E17399" s="2"/>
      <c r="F17399" s="2"/>
      <c r="G17399" s="2"/>
      <c r="H17399" s="2"/>
    </row>
    <row r="17400" spans="2:8">
      <c r="B17400" s="2" t="s">
        <v>17847</v>
      </c>
      <c r="C17400" s="2">
        <v>27</v>
      </c>
      <c r="D17400" s="2" t="s">
        <v>450</v>
      </c>
      <c r="E17400" s="2"/>
      <c r="F17400" s="2"/>
      <c r="G17400" s="2"/>
      <c r="H17400" s="2"/>
    </row>
    <row r="17401" spans="2:8">
      <c r="B17401" s="2" t="s">
        <v>17848</v>
      </c>
      <c r="C17401" s="2">
        <v>24</v>
      </c>
      <c r="D17401" s="2" t="s">
        <v>450</v>
      </c>
      <c r="E17401" s="2"/>
      <c r="F17401" s="2"/>
      <c r="G17401" s="2"/>
      <c r="H17401" s="2"/>
    </row>
    <row r="17402" spans="2:8">
      <c r="B17402" s="2" t="s">
        <v>17849</v>
      </c>
      <c r="C17402" s="2">
        <v>23</v>
      </c>
      <c r="D17402" s="2" t="s">
        <v>450</v>
      </c>
      <c r="E17402" s="2"/>
      <c r="F17402" s="2"/>
      <c r="G17402" s="2"/>
      <c r="H17402" s="2"/>
    </row>
    <row r="17403" spans="2:8">
      <c r="B17403" s="2" t="s">
        <v>17850</v>
      </c>
      <c r="C17403" s="2">
        <v>22</v>
      </c>
      <c r="D17403" s="2" t="s">
        <v>450</v>
      </c>
      <c r="E17403" s="2"/>
      <c r="F17403" s="2"/>
      <c r="G17403" s="2"/>
      <c r="H17403" s="2"/>
    </row>
    <row r="17404" spans="2:8">
      <c r="B17404" s="2" t="s">
        <v>17851</v>
      </c>
      <c r="C17404" s="2">
        <v>20</v>
      </c>
      <c r="D17404" s="2" t="s">
        <v>450</v>
      </c>
      <c r="E17404" s="2"/>
      <c r="F17404" s="2"/>
      <c r="G17404" s="2"/>
      <c r="H17404" s="2"/>
    </row>
    <row r="17405" spans="2:8">
      <c r="B17405" s="2" t="s">
        <v>17852</v>
      </c>
      <c r="C17405" s="2">
        <v>20</v>
      </c>
      <c r="D17405" s="2" t="s">
        <v>450</v>
      </c>
      <c r="E17405" s="2"/>
      <c r="F17405" s="2"/>
      <c r="G17405" s="2"/>
      <c r="H17405" s="2"/>
    </row>
    <row r="17406" spans="2:8">
      <c r="B17406" s="2" t="s">
        <v>17853</v>
      </c>
      <c r="C17406" s="2">
        <v>20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19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21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24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30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31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29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26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24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21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27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30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30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28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27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23</v>
      </c>
      <c r="D17432" s="2" t="s">
        <v>450</v>
      </c>
      <c r="E17432" s="2"/>
      <c r="F17432" s="2"/>
      <c r="G17432" s="2"/>
      <c r="H17432" s="2"/>
    </row>
    <row r="17433" spans="2:8">
      <c r="B17433" s="2" t="s">
        <v>17880</v>
      </c>
      <c r="C17433" s="2">
        <v>28</v>
      </c>
      <c r="D17433" s="2" t="s">
        <v>450</v>
      </c>
      <c r="E17433" s="2"/>
      <c r="F17433" s="2"/>
      <c r="G17433" s="2"/>
      <c r="H17433" s="2"/>
    </row>
    <row r="17434" spans="2:8">
      <c r="B17434" s="2" t="s">
        <v>17881</v>
      </c>
      <c r="C17434" s="2">
        <v>34</v>
      </c>
      <c r="D17434" s="2" t="s">
        <v>450</v>
      </c>
      <c r="E17434" s="2"/>
      <c r="F17434" s="2"/>
      <c r="G17434" s="2"/>
      <c r="H17434" s="2"/>
    </row>
    <row r="17435" spans="2:8">
      <c r="B17435" s="2" t="s">
        <v>17882</v>
      </c>
      <c r="C17435" s="2">
        <v>35</v>
      </c>
      <c r="D17435" s="2" t="s">
        <v>450</v>
      </c>
      <c r="E17435" s="2"/>
      <c r="F17435" s="2"/>
      <c r="G17435" s="2"/>
      <c r="H17435" s="2"/>
    </row>
    <row r="17436" spans="2:8">
      <c r="B17436" s="2" t="s">
        <v>17883</v>
      </c>
      <c r="C17436" s="2">
        <v>34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32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32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30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25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31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31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30</v>
      </c>
      <c r="D17443" s="2" t="s">
        <v>450</v>
      </c>
      <c r="E17443" s="2"/>
      <c r="F17443" s="2"/>
      <c r="G17443" s="2"/>
      <c r="H17443" s="2"/>
    </row>
    <row r="17444" spans="2:8">
      <c r="B17444" s="2" t="s">
        <v>17891</v>
      </c>
      <c r="C17444" s="2">
        <v>28</v>
      </c>
      <c r="D17444" s="2" t="s">
        <v>450</v>
      </c>
      <c r="E17444" s="2"/>
      <c r="F17444" s="2"/>
      <c r="G17444" s="2"/>
      <c r="H17444" s="2"/>
    </row>
    <row r="17445" spans="2:8">
      <c r="B17445" s="2" t="s">
        <v>17892</v>
      </c>
      <c r="C17445" s="2">
        <v>25</v>
      </c>
      <c r="D17445" s="2" t="s">
        <v>450</v>
      </c>
      <c r="E17445" s="2"/>
      <c r="F17445" s="2"/>
      <c r="G17445" s="2"/>
      <c r="H17445" s="2"/>
    </row>
    <row r="17446" spans="2:8">
      <c r="B17446" s="2" t="s">
        <v>17893</v>
      </c>
      <c r="C17446" s="2">
        <v>31</v>
      </c>
      <c r="D17446" s="2" t="s">
        <v>450</v>
      </c>
      <c r="E17446" s="2"/>
      <c r="F17446" s="2"/>
      <c r="G17446" s="2"/>
      <c r="H17446" s="2"/>
    </row>
    <row r="17447" spans="2:8">
      <c r="B17447" s="2" t="s">
        <v>17894</v>
      </c>
      <c r="C17447" s="2">
        <v>36</v>
      </c>
      <c r="D17447" s="2" t="s">
        <v>450</v>
      </c>
      <c r="E17447" s="2"/>
      <c r="F17447" s="2"/>
      <c r="G17447" s="2"/>
      <c r="H17447" s="2"/>
    </row>
    <row r="17448" spans="2:8">
      <c r="B17448" s="2" t="s">
        <v>17895</v>
      </c>
      <c r="C17448" s="2">
        <v>36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35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33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32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32</v>
      </c>
      <c r="D17452" s="2" t="s">
        <v>450</v>
      </c>
      <c r="E17452" s="2"/>
      <c r="F17452" s="2"/>
      <c r="G17452" s="2"/>
      <c r="H17452" s="2"/>
    </row>
    <row r="17453" spans="2:8">
      <c r="B17453" s="2" t="s">
        <v>17900</v>
      </c>
      <c r="C17453" s="2">
        <v>33</v>
      </c>
      <c r="D17453" s="2" t="s">
        <v>450</v>
      </c>
      <c r="E17453" s="2"/>
      <c r="F17453" s="2"/>
      <c r="G17453" s="2"/>
      <c r="H17453" s="2"/>
    </row>
    <row r="17454" spans="2:8">
      <c r="B17454" s="2" t="s">
        <v>17901</v>
      </c>
      <c r="C17454" s="2">
        <v>34</v>
      </c>
      <c r="D17454" s="2" t="s">
        <v>450</v>
      </c>
      <c r="E17454" s="2"/>
      <c r="F17454" s="2"/>
      <c r="G17454" s="2"/>
      <c r="H17454" s="2"/>
    </row>
    <row r="17455" spans="2:8">
      <c r="B17455" s="2" t="s">
        <v>17902</v>
      </c>
      <c r="C17455" s="2">
        <v>35</v>
      </c>
      <c r="D17455" s="2" t="s">
        <v>450</v>
      </c>
      <c r="E17455" s="2"/>
      <c r="F17455" s="2"/>
      <c r="G17455" s="2"/>
      <c r="H17455" s="2"/>
    </row>
    <row r="17456" spans="2:8">
      <c r="B17456" s="2" t="s">
        <v>17903</v>
      </c>
      <c r="C17456" s="2">
        <v>33</v>
      </c>
      <c r="D17456" s="2" t="s">
        <v>450</v>
      </c>
      <c r="E17456" s="2"/>
      <c r="F17456" s="2"/>
      <c r="G17456" s="2"/>
      <c r="H17456" s="2"/>
    </row>
    <row r="17457" spans="2:8">
      <c r="B17457" s="2" t="s">
        <v>17904</v>
      </c>
      <c r="C17457" s="2">
        <v>36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37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37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35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21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26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28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27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27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21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28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29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29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29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29</v>
      </c>
      <c r="D17472" s="2" t="s">
        <v>450</v>
      </c>
      <c r="E17472" s="2"/>
      <c r="F17472" s="2"/>
      <c r="G17472" s="2"/>
      <c r="H17472" s="2"/>
    </row>
    <row r="17473" spans="2:8">
      <c r="B17473" s="2" t="s">
        <v>17920</v>
      </c>
      <c r="C17473" s="2">
        <v>29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28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26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28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30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28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31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33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32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31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29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29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30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17933</v>
      </c>
      <c r="C17486" s="2">
        <v>31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17934</v>
      </c>
      <c r="C17487" s="2">
        <v>29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23</v>
      </c>
      <c r="D17497" s="2" t="s">
        <v>450</v>
      </c>
      <c r="E17497" s="2"/>
      <c r="F17497" s="2"/>
      <c r="G17497" s="2"/>
      <c r="H17497" s="2"/>
    </row>
    <row r="17498" spans="2:8">
      <c r="B17498" s="2" t="s">
        <v>17945</v>
      </c>
      <c r="C17498" s="2">
        <v>31</v>
      </c>
      <c r="D17498" s="2" t="s">
        <v>450</v>
      </c>
      <c r="E17498" s="2"/>
      <c r="F17498" s="2"/>
      <c r="G17498" s="2"/>
      <c r="H17498" s="2"/>
    </row>
    <row r="17499" spans="2:8">
      <c r="B17499" s="2" t="s">
        <v>17946</v>
      </c>
      <c r="C17499" s="2">
        <v>31</v>
      </c>
      <c r="D17499" s="2" t="s">
        <v>450</v>
      </c>
      <c r="E17499" s="2"/>
      <c r="F17499" s="2"/>
      <c r="G17499" s="2"/>
      <c r="H17499" s="2"/>
    </row>
    <row r="17500" spans="2:8">
      <c r="B17500" s="2" t="s">
        <v>17947</v>
      </c>
      <c r="C17500" s="2">
        <v>32</v>
      </c>
      <c r="D17500" s="2" t="s">
        <v>450</v>
      </c>
      <c r="E17500" s="2"/>
      <c r="F17500" s="2"/>
      <c r="G17500" s="2"/>
      <c r="H17500" s="2"/>
    </row>
    <row r="17501" spans="2:8">
      <c r="B17501" s="2" t="s">
        <v>17948</v>
      </c>
      <c r="C17501" s="2">
        <v>31</v>
      </c>
      <c r="D17501" s="2" t="s">
        <v>450</v>
      </c>
      <c r="E17501" s="2"/>
      <c r="F17501" s="2"/>
      <c r="G17501" s="2"/>
      <c r="H17501" s="2"/>
    </row>
    <row r="17502" spans="2:8">
      <c r="B17502" s="2" t="s">
        <v>17949</v>
      </c>
      <c r="C17502" s="2">
        <v>29</v>
      </c>
      <c r="D17502" s="2" t="s">
        <v>450</v>
      </c>
      <c r="E17502" s="2"/>
      <c r="F17502" s="2"/>
      <c r="G17502" s="2"/>
      <c r="H17502" s="2"/>
    </row>
    <row r="17503" spans="2:8">
      <c r="B17503" s="2" t="s">
        <v>17950</v>
      </c>
      <c r="C17503" s="2">
        <v>31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33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33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32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17957</v>
      </c>
      <c r="C17510" s="2">
        <v>21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17958</v>
      </c>
      <c r="C17511" s="2">
        <v>23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27</v>
      </c>
      <c r="D17512" s="2" t="s">
        <v>450</v>
      </c>
      <c r="E17512" s="2"/>
      <c r="F17512" s="2"/>
      <c r="G17512" s="2"/>
      <c r="H17512" s="2"/>
    </row>
    <row r="17513" spans="2:8">
      <c r="B17513" s="2" t="s">
        <v>17960</v>
      </c>
      <c r="C17513" s="2">
        <v>36</v>
      </c>
      <c r="D17513" s="2" t="s">
        <v>450</v>
      </c>
      <c r="E17513" s="2"/>
      <c r="F17513" s="2"/>
      <c r="G17513" s="2"/>
      <c r="H17513" s="2"/>
    </row>
    <row r="17514" spans="2:8">
      <c r="B17514" s="2" t="s">
        <v>17961</v>
      </c>
      <c r="C17514" s="2">
        <v>34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33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23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28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31</v>
      </c>
      <c r="D17518" s="2" t="s">
        <v>450</v>
      </c>
      <c r="E17518" s="2"/>
      <c r="F17518" s="2"/>
      <c r="G17518" s="2"/>
      <c r="H17518" s="2"/>
    </row>
    <row r="17519" spans="2:8">
      <c r="B17519" s="2" t="s">
        <v>17966</v>
      </c>
      <c r="C17519" s="2">
        <v>32</v>
      </c>
      <c r="D17519" s="2" t="s">
        <v>450</v>
      </c>
      <c r="E17519" s="2"/>
      <c r="F17519" s="2"/>
      <c r="G17519" s="2"/>
      <c r="H17519" s="2"/>
    </row>
    <row r="17520" spans="2:8">
      <c r="B17520" s="2" t="s">
        <v>17967</v>
      </c>
      <c r="C17520" s="2">
        <v>31</v>
      </c>
      <c r="D17520" s="2" t="s">
        <v>450</v>
      </c>
      <c r="E17520" s="2"/>
      <c r="F17520" s="2"/>
      <c r="G17520" s="2"/>
      <c r="H17520" s="2"/>
    </row>
    <row r="17521" spans="2:8">
      <c r="B17521" s="2" t="s">
        <v>17968</v>
      </c>
      <c r="C17521" s="2">
        <v>31</v>
      </c>
      <c r="D17521" s="2" t="s">
        <v>450</v>
      </c>
      <c r="E17521" s="2"/>
      <c r="F17521" s="2"/>
      <c r="G17521" s="2"/>
      <c r="H17521" s="2"/>
    </row>
    <row r="17522" spans="2:8">
      <c r="B17522" s="2" t="s">
        <v>17969</v>
      </c>
      <c r="C17522" s="2">
        <v>31</v>
      </c>
      <c r="D17522" s="2" t="s">
        <v>450</v>
      </c>
      <c r="E17522" s="2"/>
      <c r="F17522" s="2"/>
      <c r="G17522" s="2"/>
      <c r="H17522" s="2"/>
    </row>
    <row r="17523" spans="2:8">
      <c r="B17523" s="2" t="s">
        <v>17970</v>
      </c>
      <c r="C17523" s="2">
        <v>28</v>
      </c>
      <c r="D17523" s="2" t="s">
        <v>450</v>
      </c>
      <c r="E17523" s="2"/>
      <c r="F17523" s="2"/>
      <c r="G17523" s="2"/>
      <c r="H17523" s="2"/>
    </row>
    <row r="17524" spans="2:8">
      <c r="B17524" s="2" t="s">
        <v>17971</v>
      </c>
      <c r="C17524" s="2">
        <v>28</v>
      </c>
      <c r="D17524" s="2" t="s">
        <v>450</v>
      </c>
      <c r="E17524" s="2"/>
      <c r="F17524" s="2"/>
      <c r="G17524" s="2"/>
      <c r="H17524" s="2"/>
    </row>
    <row r="17525" spans="2:8">
      <c r="B17525" s="2" t="s">
        <v>17972</v>
      </c>
      <c r="C17525" s="2">
        <v>35</v>
      </c>
      <c r="D17525" s="2" t="s">
        <v>450</v>
      </c>
      <c r="E17525" s="2"/>
      <c r="F17525" s="2"/>
      <c r="G17525" s="2"/>
      <c r="H17525" s="2"/>
    </row>
    <row r="17526" spans="2:8">
      <c r="B17526" s="2" t="s">
        <v>17973</v>
      </c>
      <c r="C17526" s="2">
        <v>33</v>
      </c>
      <c r="D17526" s="2" t="s">
        <v>450</v>
      </c>
      <c r="E17526" s="2"/>
      <c r="F17526" s="2"/>
      <c r="G17526" s="2"/>
      <c r="H17526" s="2"/>
    </row>
    <row r="17527" spans="2:8">
      <c r="B17527" s="2" t="s">
        <v>17974</v>
      </c>
      <c r="C17527" s="2">
        <v>33</v>
      </c>
      <c r="D17527" s="2" t="s">
        <v>450</v>
      </c>
      <c r="E17527" s="2"/>
      <c r="F17527" s="2"/>
      <c r="G17527" s="2"/>
      <c r="H17527" s="2"/>
    </row>
    <row r="17528" spans="2:8">
      <c r="B17528" s="2" t="s">
        <v>17975</v>
      </c>
      <c r="C17528" s="2">
        <v>33</v>
      </c>
      <c r="D17528" s="2" t="s">
        <v>450</v>
      </c>
      <c r="E17528" s="2"/>
      <c r="F17528" s="2"/>
      <c r="G17528" s="2"/>
      <c r="H17528" s="2"/>
    </row>
    <row r="17529" spans="2:8">
      <c r="B17529" s="2" t="s">
        <v>17976</v>
      </c>
      <c r="C17529" s="2">
        <v>29</v>
      </c>
      <c r="D17529" s="2" t="s">
        <v>450</v>
      </c>
      <c r="E17529" s="2"/>
      <c r="F17529" s="2"/>
      <c r="G17529" s="2"/>
      <c r="H17529" s="2"/>
    </row>
    <row r="17530" spans="2:8">
      <c r="B17530" s="2" t="s">
        <v>17977</v>
      </c>
      <c r="C17530" s="2">
        <v>33</v>
      </c>
      <c r="D17530" s="2" t="s">
        <v>450</v>
      </c>
      <c r="E17530" s="2"/>
      <c r="F17530" s="2"/>
      <c r="G17530" s="2"/>
      <c r="H17530" s="2"/>
    </row>
    <row r="17531" spans="2:8">
      <c r="B17531" s="2" t="s">
        <v>17978</v>
      </c>
      <c r="C17531" s="2">
        <v>20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17979</v>
      </c>
      <c r="C17532" s="2">
        <v>33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31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30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25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32</v>
      </c>
      <c r="D17536" s="2" t="s">
        <v>450</v>
      </c>
      <c r="E17536" s="2"/>
      <c r="F17536" s="2"/>
      <c r="G17536" s="2"/>
      <c r="H17536" s="2"/>
    </row>
    <row r="17537" spans="2:8">
      <c r="B17537" s="2" t="s">
        <v>17984</v>
      </c>
      <c r="C17537" s="2">
        <v>37</v>
      </c>
      <c r="D17537" s="2" t="s">
        <v>450</v>
      </c>
      <c r="E17537" s="2"/>
      <c r="F17537" s="2"/>
      <c r="G17537" s="2"/>
      <c r="H17537" s="2"/>
    </row>
    <row r="17538" spans="2:8">
      <c r="B17538" s="2" t="s">
        <v>17985</v>
      </c>
      <c r="C17538" s="2">
        <v>38</v>
      </c>
      <c r="D17538" s="2" t="s">
        <v>450</v>
      </c>
      <c r="E17538" s="2"/>
      <c r="F17538" s="2"/>
      <c r="G17538" s="2"/>
      <c r="H17538" s="2"/>
    </row>
    <row r="17539" spans="2:8">
      <c r="B17539" s="2" t="s">
        <v>17986</v>
      </c>
      <c r="C17539" s="2">
        <v>38</v>
      </c>
      <c r="D17539" s="2" t="s">
        <v>450</v>
      </c>
      <c r="E17539" s="2"/>
      <c r="F17539" s="2"/>
      <c r="G17539" s="2"/>
      <c r="H17539" s="2"/>
    </row>
    <row r="17540" spans="2:8">
      <c r="B17540" s="2" t="s">
        <v>17987</v>
      </c>
      <c r="C17540" s="2">
        <v>33</v>
      </c>
      <c r="D17540" s="2" t="s">
        <v>450</v>
      </c>
      <c r="E17540" s="2"/>
      <c r="F17540" s="2"/>
      <c r="G17540" s="2"/>
      <c r="H17540" s="2"/>
    </row>
    <row r="17541" spans="2:8">
      <c r="B17541" s="2" t="s">
        <v>17988</v>
      </c>
      <c r="C17541" s="2">
        <v>29</v>
      </c>
      <c r="D17541" s="2" t="s">
        <v>450</v>
      </c>
      <c r="E17541" s="2"/>
      <c r="F17541" s="2"/>
      <c r="G17541" s="2"/>
      <c r="H17541" s="2"/>
    </row>
    <row r="17542" spans="2:8">
      <c r="B17542" s="2" t="s">
        <v>17989</v>
      </c>
      <c r="C17542" s="2">
        <v>26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35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36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35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31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30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25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29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30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31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31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31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35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36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36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35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41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43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43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45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32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33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33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18014</v>
      </c>
      <c r="C17567" s="2">
        <v>20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30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32</v>
      </c>
      <c r="D17569" s="2" t="s">
        <v>450</v>
      </c>
      <c r="E17569" s="2"/>
      <c r="F17569" s="2"/>
      <c r="G17569" s="2"/>
      <c r="H17569" s="2"/>
    </row>
    <row r="17570" spans="2:8">
      <c r="B17570" s="2" t="s">
        <v>18017</v>
      </c>
      <c r="C17570" s="2">
        <v>34</v>
      </c>
      <c r="D17570" s="2" t="s">
        <v>450</v>
      </c>
      <c r="E17570" s="2"/>
      <c r="F17570" s="2"/>
      <c r="G17570" s="2"/>
      <c r="H17570" s="2"/>
    </row>
    <row r="17571" spans="2:8">
      <c r="B17571" s="2" t="s">
        <v>18018</v>
      </c>
      <c r="C17571" s="2">
        <v>33</v>
      </c>
      <c r="D17571" s="2" t="s">
        <v>450</v>
      </c>
      <c r="E17571" s="2"/>
      <c r="F17571" s="2"/>
      <c r="G17571" s="2"/>
      <c r="H17571" s="2"/>
    </row>
    <row r="17572" spans="2:8">
      <c r="B17572" s="2" t="s">
        <v>18019</v>
      </c>
      <c r="C17572" s="2">
        <v>32</v>
      </c>
      <c r="D17572" s="2" t="s">
        <v>450</v>
      </c>
      <c r="E17572" s="2"/>
      <c r="F17572" s="2"/>
      <c r="G17572" s="2"/>
      <c r="H17572" s="2"/>
    </row>
    <row r="17573" spans="2:8">
      <c r="B17573" s="2" t="s">
        <v>18020</v>
      </c>
      <c r="C17573" s="2">
        <v>30</v>
      </c>
      <c r="D17573" s="2" t="s">
        <v>450</v>
      </c>
      <c r="E17573" s="2"/>
      <c r="F17573" s="2"/>
      <c r="G17573" s="2"/>
      <c r="H17573" s="2"/>
    </row>
    <row r="17574" spans="2:8">
      <c r="B17574" s="2" t="s">
        <v>18021</v>
      </c>
      <c r="C17574" s="2">
        <v>34</v>
      </c>
      <c r="D17574" s="2" t="s">
        <v>450</v>
      </c>
      <c r="E17574" s="2"/>
      <c r="F17574" s="2"/>
      <c r="G17574" s="2"/>
      <c r="H17574" s="2"/>
    </row>
    <row r="17575" spans="2:8">
      <c r="B17575" s="2" t="s">
        <v>18022</v>
      </c>
      <c r="C17575" s="2">
        <v>42</v>
      </c>
      <c r="D17575" s="2" t="s">
        <v>450</v>
      </c>
      <c r="E17575" s="2"/>
      <c r="F17575" s="2"/>
      <c r="G17575" s="2"/>
      <c r="H17575" s="2"/>
    </row>
    <row r="17576" spans="2:8">
      <c r="B17576" s="2" t="s">
        <v>18023</v>
      </c>
      <c r="C17576" s="2">
        <v>40</v>
      </c>
      <c r="D17576" s="2" t="s">
        <v>450</v>
      </c>
      <c r="E17576" s="2"/>
      <c r="F17576" s="2"/>
      <c r="G17576" s="2"/>
      <c r="H17576" s="2"/>
    </row>
    <row r="17577" spans="2:8">
      <c r="B17577" s="2" t="s">
        <v>18024</v>
      </c>
      <c r="C17577" s="2">
        <v>39</v>
      </c>
      <c r="D17577" s="2" t="s">
        <v>450</v>
      </c>
      <c r="E17577" s="2"/>
      <c r="F17577" s="2"/>
      <c r="G17577" s="2"/>
      <c r="H17577" s="2"/>
    </row>
    <row r="17578" spans="2:8">
      <c r="B17578" s="2" t="s">
        <v>18025</v>
      </c>
      <c r="C17578" s="2">
        <v>31</v>
      </c>
      <c r="D17578" s="2" t="s">
        <v>450</v>
      </c>
      <c r="E17578" s="2"/>
      <c r="F17578" s="2"/>
      <c r="G17578" s="2"/>
      <c r="H17578" s="2"/>
    </row>
    <row r="17579" spans="2:8">
      <c r="B17579" s="2" t="s">
        <v>18026</v>
      </c>
      <c r="C17579" s="2">
        <v>39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40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38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33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30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31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32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31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16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26</v>
      </c>
      <c r="D17592" s="2" t="s">
        <v>450</v>
      </c>
      <c r="E17592" s="2"/>
      <c r="F17592" s="2"/>
      <c r="G17592" s="2"/>
      <c r="H17592" s="2"/>
    </row>
    <row r="17593" spans="2:8">
      <c r="B17593" s="2" t="s">
        <v>18040</v>
      </c>
      <c r="C17593" s="2">
        <v>25</v>
      </c>
      <c r="D17593" s="2" t="s">
        <v>450</v>
      </c>
      <c r="E17593" s="2"/>
      <c r="F17593" s="2"/>
      <c r="G17593" s="2"/>
      <c r="H17593" s="2"/>
    </row>
    <row r="17594" spans="2:8">
      <c r="B17594" s="2" t="s">
        <v>18041</v>
      </c>
      <c r="C17594" s="2">
        <v>24</v>
      </c>
      <c r="D17594" s="2" t="s">
        <v>450</v>
      </c>
      <c r="E17594" s="2"/>
      <c r="F17594" s="2"/>
      <c r="G17594" s="2"/>
      <c r="H17594" s="2"/>
    </row>
    <row r="17595" spans="2:8">
      <c r="B17595" s="2" t="s">
        <v>18042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38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35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20</v>
      </c>
      <c r="D17603" s="2" t="s">
        <v>450</v>
      </c>
      <c r="E17603" s="2"/>
      <c r="F17603" s="2"/>
      <c r="G17603" s="2"/>
      <c r="H17603" s="2"/>
    </row>
    <row r="17604" spans="2:8">
      <c r="B17604" s="2" t="s">
        <v>18051</v>
      </c>
      <c r="C17604" s="2">
        <v>23</v>
      </c>
      <c r="D17604" s="2" t="s">
        <v>450</v>
      </c>
      <c r="E17604" s="2"/>
      <c r="F17604" s="2"/>
      <c r="G17604" s="2"/>
      <c r="H17604" s="2"/>
    </row>
    <row r="17605" spans="2:8">
      <c r="B17605" s="2" t="s">
        <v>18052</v>
      </c>
      <c r="C17605" s="2">
        <v>25</v>
      </c>
      <c r="D17605" s="2" t="s">
        <v>450</v>
      </c>
      <c r="E17605" s="2"/>
      <c r="F17605" s="2"/>
      <c r="G17605" s="2"/>
      <c r="H17605" s="2"/>
    </row>
    <row r="17606" spans="2:8">
      <c r="B17606" s="2" t="s">
        <v>18053</v>
      </c>
      <c r="C17606" s="2">
        <v>26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25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25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23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21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26</v>
      </c>
      <c r="D17611" s="2" t="s">
        <v>450</v>
      </c>
      <c r="E17611" s="2"/>
      <c r="F17611" s="2"/>
      <c r="G17611" s="2"/>
      <c r="H17611" s="2"/>
    </row>
    <row r="17612" spans="2:8">
      <c r="B17612" s="2" t="s">
        <v>18059</v>
      </c>
      <c r="C17612" s="2">
        <v>26</v>
      </c>
      <c r="D17612" s="2" t="s">
        <v>450</v>
      </c>
      <c r="E17612" s="2"/>
      <c r="F17612" s="2"/>
      <c r="G17612" s="2"/>
      <c r="H17612" s="2"/>
    </row>
    <row r="17613" spans="2:8">
      <c r="B17613" s="2" t="s">
        <v>18060</v>
      </c>
      <c r="C17613" s="2">
        <v>26</v>
      </c>
      <c r="D17613" s="2" t="s">
        <v>450</v>
      </c>
      <c r="E17613" s="2"/>
      <c r="F17613" s="2"/>
      <c r="G17613" s="2"/>
      <c r="H17613" s="2"/>
    </row>
    <row r="17614" spans="2:8">
      <c r="B17614" s="2" t="s">
        <v>18061</v>
      </c>
      <c r="C17614" s="2">
        <v>24</v>
      </c>
      <c r="D17614" s="2" t="s">
        <v>450</v>
      </c>
      <c r="E17614" s="2"/>
      <c r="F17614" s="2"/>
      <c r="G17614" s="2"/>
      <c r="H17614" s="2"/>
    </row>
    <row r="17615" spans="2:8">
      <c r="B17615" s="2" t="s">
        <v>18062</v>
      </c>
      <c r="C17615" s="2">
        <v>20</v>
      </c>
      <c r="D17615" s="2" t="s">
        <v>450</v>
      </c>
      <c r="E17615" s="2"/>
      <c r="F17615" s="2"/>
      <c r="G17615" s="2"/>
      <c r="H17615" s="2"/>
    </row>
    <row r="17616" spans="2:8">
      <c r="B17616" s="2" t="s">
        <v>18063</v>
      </c>
      <c r="C17616" s="2">
        <v>15</v>
      </c>
      <c r="D17616" s="2" t="s">
        <v>450</v>
      </c>
      <c r="E17616" s="2"/>
      <c r="F17616" s="2"/>
      <c r="G17616" s="2"/>
      <c r="H17616" s="2"/>
    </row>
    <row r="17617" spans="2:8">
      <c r="B17617" s="2" t="s">
        <v>18064</v>
      </c>
      <c r="C17617" s="2">
        <v>23</v>
      </c>
      <c r="D17617" s="2" t="s">
        <v>450</v>
      </c>
      <c r="E17617" s="2"/>
      <c r="F17617" s="2"/>
      <c r="G17617" s="2"/>
      <c r="H17617" s="2"/>
    </row>
    <row r="17618" spans="2:8">
      <c r="B17618" s="2" t="s">
        <v>18065</v>
      </c>
      <c r="C17618" s="2">
        <v>29</v>
      </c>
      <c r="D17618" s="2" t="s">
        <v>450</v>
      </c>
      <c r="E17618" s="2"/>
      <c r="F17618" s="2"/>
      <c r="G17618" s="2"/>
      <c r="H17618" s="2"/>
    </row>
    <row r="17619" spans="2:8">
      <c r="B17619" s="2" t="s">
        <v>18066</v>
      </c>
      <c r="C17619" s="2">
        <v>31</v>
      </c>
      <c r="D17619" s="2" t="s">
        <v>450</v>
      </c>
      <c r="E17619" s="2"/>
      <c r="F17619" s="2"/>
      <c r="G17619" s="2"/>
      <c r="H17619" s="2"/>
    </row>
    <row r="17620" spans="2:8">
      <c r="B17620" s="2" t="s">
        <v>18067</v>
      </c>
      <c r="C17620" s="2">
        <v>33</v>
      </c>
      <c r="D17620" s="2" t="s">
        <v>450</v>
      </c>
      <c r="E17620" s="2"/>
      <c r="F17620" s="2"/>
      <c r="G17620" s="2"/>
      <c r="H17620" s="2"/>
    </row>
    <row r="17621" spans="2:8">
      <c r="B17621" s="2" t="s">
        <v>18068</v>
      </c>
      <c r="C17621" s="2">
        <v>32</v>
      </c>
      <c r="D17621" s="2" t="s">
        <v>450</v>
      </c>
      <c r="E17621" s="2"/>
      <c r="F17621" s="2"/>
      <c r="G17621" s="2"/>
      <c r="H17621" s="2"/>
    </row>
    <row r="17622" spans="2:8">
      <c r="B17622" s="2" t="s">
        <v>18069</v>
      </c>
      <c r="C17622" s="2">
        <v>28</v>
      </c>
      <c r="D17622" s="2" t="s">
        <v>450</v>
      </c>
      <c r="E17622" s="2"/>
      <c r="F17622" s="2"/>
      <c r="G17622" s="2"/>
      <c r="H17622" s="2"/>
    </row>
    <row r="17623" spans="2:8">
      <c r="B17623" s="2" t="s">
        <v>18070</v>
      </c>
      <c r="C17623" s="2">
        <v>24</v>
      </c>
      <c r="D17623" s="2" t="s">
        <v>450</v>
      </c>
      <c r="E17623" s="2"/>
      <c r="F17623" s="2"/>
      <c r="G17623" s="2"/>
      <c r="H17623" s="2"/>
    </row>
    <row r="17624" spans="2:8">
      <c r="B17624" s="2" t="s">
        <v>18071</v>
      </c>
      <c r="C17624" s="2">
        <v>20</v>
      </c>
      <c r="D17624" s="2" t="s">
        <v>450</v>
      </c>
      <c r="E17624" s="2"/>
      <c r="F17624" s="2"/>
      <c r="G17624" s="2"/>
      <c r="H17624" s="2"/>
    </row>
    <row r="17625" spans="2:8">
      <c r="B17625" s="2" t="s">
        <v>18072</v>
      </c>
      <c r="C17625" s="2">
        <v>28</v>
      </c>
      <c r="D17625" s="2" t="s">
        <v>450</v>
      </c>
      <c r="E17625" s="2"/>
      <c r="F17625" s="2"/>
      <c r="G17625" s="2"/>
      <c r="H17625" s="2"/>
    </row>
    <row r="17626" spans="2:8">
      <c r="B17626" s="2" t="s">
        <v>18073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18074</v>
      </c>
      <c r="C17627" s="2">
        <v>31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18075</v>
      </c>
      <c r="C17628" s="2">
        <v>32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18076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30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37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38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38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33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35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35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35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27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28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29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30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30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29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27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29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31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33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33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34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34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25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35</v>
      </c>
      <c r="D17667" s="2" t="s">
        <v>450</v>
      </c>
      <c r="E17667" s="2"/>
      <c r="F17667" s="2"/>
      <c r="G17667" s="2"/>
      <c r="H17667" s="2"/>
    </row>
    <row r="17668" spans="2:8">
      <c r="B17668" s="2" t="s">
        <v>18115</v>
      </c>
      <c r="C17668" s="2">
        <v>42</v>
      </c>
      <c r="D17668" s="2" t="s">
        <v>450</v>
      </c>
      <c r="E17668" s="2"/>
      <c r="F17668" s="2"/>
      <c r="G17668" s="2"/>
      <c r="H17668" s="2"/>
    </row>
    <row r="17669" spans="2:8">
      <c r="B17669" s="2" t="s">
        <v>18116</v>
      </c>
      <c r="C17669" s="2">
        <v>40</v>
      </c>
      <c r="D17669" s="2" t="s">
        <v>450</v>
      </c>
      <c r="E17669" s="2"/>
      <c r="F17669" s="2"/>
      <c r="G17669" s="2"/>
      <c r="H17669" s="2"/>
    </row>
    <row r="17670" spans="2:8">
      <c r="B17670" s="2" t="s">
        <v>18117</v>
      </c>
      <c r="C17670" s="2">
        <v>37</v>
      </c>
      <c r="D17670" s="2" t="s">
        <v>450</v>
      </c>
      <c r="E17670" s="2"/>
      <c r="F17670" s="2"/>
      <c r="G17670" s="2"/>
      <c r="H17670" s="2"/>
    </row>
    <row r="17671" spans="2:8">
      <c r="B17671" s="2" t="s">
        <v>18118</v>
      </c>
      <c r="C17671" s="2">
        <v>35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13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15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18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28</v>
      </c>
      <c r="D17676" s="2" t="s">
        <v>450</v>
      </c>
      <c r="E17676" s="2"/>
      <c r="F17676" s="2"/>
      <c r="G17676" s="2"/>
      <c r="H17676" s="2"/>
    </row>
    <row r="17677" spans="2:8">
      <c r="B17677" s="2" t="s">
        <v>18124</v>
      </c>
      <c r="C17677" s="2">
        <v>31</v>
      </c>
      <c r="D17677" s="2" t="s">
        <v>450</v>
      </c>
      <c r="E17677" s="2"/>
      <c r="F17677" s="2"/>
      <c r="G17677" s="2"/>
      <c r="H17677" s="2"/>
    </row>
    <row r="17678" spans="2:8">
      <c r="B17678" s="2" t="s">
        <v>18125</v>
      </c>
      <c r="C17678" s="2">
        <v>28</v>
      </c>
      <c r="D17678" s="2" t="s">
        <v>450</v>
      </c>
      <c r="E17678" s="2"/>
      <c r="F17678" s="2"/>
      <c r="G17678" s="2"/>
      <c r="H17678" s="2"/>
    </row>
    <row r="17679" spans="2:8">
      <c r="B17679" s="2" t="s">
        <v>18126</v>
      </c>
      <c r="C17679" s="2">
        <v>26</v>
      </c>
      <c r="D17679" s="2" t="s">
        <v>450</v>
      </c>
      <c r="E17679" s="2"/>
      <c r="F17679" s="2"/>
      <c r="G17679" s="2"/>
      <c r="H17679" s="2"/>
    </row>
    <row r="17680" spans="2:8">
      <c r="B17680" s="2" t="s">
        <v>18127</v>
      </c>
      <c r="C17680" s="2">
        <v>23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32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30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23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14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26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18133</v>
      </c>
      <c r="C17686" s="2">
        <v>26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31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25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29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30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30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27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17</v>
      </c>
      <c r="D17705" s="2" t="s">
        <v>450</v>
      </c>
      <c r="E17705" s="2"/>
      <c r="F17705" s="2"/>
      <c r="G17705" s="2"/>
      <c r="H17705" s="2"/>
    </row>
    <row r="17706" spans="2:8">
      <c r="B17706" s="2" t="s">
        <v>18153</v>
      </c>
      <c r="C17706" s="2">
        <v>25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28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29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28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27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29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28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27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27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28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25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23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23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27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34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41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41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37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33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26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17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16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16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17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18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18188</v>
      </c>
      <c r="C17741" s="2">
        <v>19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18189</v>
      </c>
      <c r="C17742" s="2">
        <v>17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18190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18191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18192</v>
      </c>
      <c r="C17745" s="2">
        <v>24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28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31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33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32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31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29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21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25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28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32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33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34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33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29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26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32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35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35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33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30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26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29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34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37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38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38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38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33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29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33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18230</v>
      </c>
      <c r="C17783" s="2">
        <v>19</v>
      </c>
      <c r="D17783" s="2" t="s">
        <v>450</v>
      </c>
      <c r="E17783" s="2"/>
      <c r="F17783" s="2"/>
      <c r="G17783" s="2"/>
      <c r="H17783" s="2"/>
    </row>
    <row r="17784" spans="2:8">
      <c r="B17784" s="2" t="s">
        <v>18231</v>
      </c>
      <c r="C17784" s="2">
        <v>23</v>
      </c>
      <c r="D17784" s="2" t="s">
        <v>450</v>
      </c>
      <c r="E17784" s="2"/>
      <c r="F17784" s="2"/>
      <c r="G17784" s="2"/>
      <c r="H17784" s="2"/>
    </row>
    <row r="17785" spans="2:8">
      <c r="B17785" s="2" t="s">
        <v>18232</v>
      </c>
      <c r="C17785" s="2">
        <v>26</v>
      </c>
      <c r="D17785" s="2" t="s">
        <v>450</v>
      </c>
      <c r="E17785" s="2"/>
      <c r="F17785" s="2"/>
      <c r="G17785" s="2"/>
      <c r="H17785" s="2"/>
    </row>
    <row r="17786" spans="2:8">
      <c r="B17786" s="2" t="s">
        <v>18233</v>
      </c>
      <c r="C17786" s="2">
        <v>25</v>
      </c>
      <c r="D17786" s="2" t="s">
        <v>450</v>
      </c>
      <c r="E17786" s="2"/>
      <c r="F17786" s="2"/>
      <c r="G17786" s="2"/>
      <c r="H17786" s="2"/>
    </row>
    <row r="17787" spans="2:8">
      <c r="B17787" s="2" t="s">
        <v>18234</v>
      </c>
      <c r="C17787" s="2">
        <v>25</v>
      </c>
      <c r="D17787" s="2" t="s">
        <v>450</v>
      </c>
      <c r="E17787" s="2"/>
      <c r="F17787" s="2"/>
      <c r="G17787" s="2"/>
      <c r="H17787" s="2"/>
    </row>
    <row r="17788" spans="2:8">
      <c r="B17788" s="2" t="s">
        <v>18235</v>
      </c>
      <c r="C17788" s="2">
        <v>25</v>
      </c>
      <c r="D17788" s="2" t="s">
        <v>450</v>
      </c>
      <c r="E17788" s="2"/>
      <c r="F17788" s="2"/>
      <c r="G17788" s="2"/>
      <c r="H17788" s="2"/>
    </row>
    <row r="17789" spans="2:8">
      <c r="B17789" s="2" t="s">
        <v>18236</v>
      </c>
      <c r="C17789" s="2">
        <v>23</v>
      </c>
      <c r="D17789" s="2" t="s">
        <v>450</v>
      </c>
      <c r="E17789" s="2"/>
      <c r="F17789" s="2"/>
      <c r="G17789" s="2"/>
      <c r="H17789" s="2"/>
    </row>
    <row r="17790" spans="2:8">
      <c r="B17790" s="2" t="s">
        <v>18237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26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29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29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18242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28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25</v>
      </c>
      <c r="D17798" s="2" t="s">
        <v>450</v>
      </c>
      <c r="E17798" s="2"/>
      <c r="F17798" s="2"/>
      <c r="G17798" s="2"/>
      <c r="H17798" s="2"/>
    </row>
    <row r="17799" spans="2:8">
      <c r="B17799" s="2" t="s">
        <v>18246</v>
      </c>
      <c r="C17799" s="2">
        <v>27</v>
      </c>
      <c r="D17799" s="2" t="s">
        <v>450</v>
      </c>
      <c r="E17799" s="2"/>
      <c r="F17799" s="2"/>
      <c r="G17799" s="2"/>
      <c r="H17799" s="2"/>
    </row>
    <row r="17800" spans="2:8">
      <c r="B17800" s="2" t="s">
        <v>18247</v>
      </c>
      <c r="C17800" s="2">
        <v>26</v>
      </c>
      <c r="D17800" s="2" t="s">
        <v>450</v>
      </c>
      <c r="E17800" s="2"/>
      <c r="F17800" s="2"/>
      <c r="G17800" s="2"/>
      <c r="H17800" s="2"/>
    </row>
    <row r="17801" spans="2:8">
      <c r="B17801" s="2" t="s">
        <v>18248</v>
      </c>
      <c r="C17801" s="2">
        <v>22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18250</v>
      </c>
      <c r="C17803" s="2">
        <v>24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18251</v>
      </c>
      <c r="C17804" s="2">
        <v>24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26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28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27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25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8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14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28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27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27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24</v>
      </c>
      <c r="D17818" s="2" t="s">
        <v>450</v>
      </c>
      <c r="E17818" s="2"/>
      <c r="F17818" s="2"/>
      <c r="G17818" s="2"/>
      <c r="H17818" s="2"/>
    </row>
    <row r="17819" spans="2:8">
      <c r="B17819" s="2" t="s">
        <v>18266</v>
      </c>
      <c r="C17819" s="2">
        <v>36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32</v>
      </c>
      <c r="D17820" s="2" t="s">
        <v>450</v>
      </c>
      <c r="E17820" s="2"/>
      <c r="F17820" s="2"/>
      <c r="G17820" s="2"/>
      <c r="H17820" s="2"/>
    </row>
    <row r="17821" spans="2:8">
      <c r="B17821" s="2" t="s">
        <v>18268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27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27</v>
      </c>
      <c r="D17824" s="2" t="s">
        <v>450</v>
      </c>
      <c r="E17824" s="2"/>
      <c r="F17824" s="2"/>
      <c r="G17824" s="2"/>
      <c r="H17824" s="2"/>
    </row>
    <row r="17825" spans="2:8">
      <c r="B17825" s="2" t="s">
        <v>18272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11</v>
      </c>
      <c r="D17826" s="2" t="s">
        <v>450</v>
      </c>
      <c r="E17826" s="2"/>
      <c r="F17826" s="2"/>
      <c r="G17826" s="2"/>
      <c r="H17826" s="2"/>
    </row>
    <row r="17827" spans="2:8">
      <c r="B17827" s="2" t="s">
        <v>18274</v>
      </c>
      <c r="C17827" s="2">
        <v>32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33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33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29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38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33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37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18286</v>
      </c>
      <c r="C17839" s="2">
        <v>38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36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35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22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14</v>
      </c>
      <c r="D17844" s="2" t="s">
        <v>450</v>
      </c>
      <c r="E17844" s="2"/>
      <c r="F17844" s="2"/>
      <c r="G17844" s="2"/>
      <c r="H17844" s="2"/>
    </row>
    <row r="17845" spans="2:8">
      <c r="B17845" s="2" t="s">
        <v>18292</v>
      </c>
      <c r="C17845" s="2">
        <v>13</v>
      </c>
      <c r="D17845" s="2" t="s">
        <v>450</v>
      </c>
      <c r="E17845" s="2"/>
      <c r="F17845" s="2"/>
      <c r="G17845" s="2"/>
      <c r="H17845" s="2"/>
    </row>
    <row r="17846" spans="2:8">
      <c r="B17846" s="2" t="s">
        <v>18293</v>
      </c>
      <c r="C17846" s="2">
        <v>12</v>
      </c>
      <c r="D17846" s="2" t="s">
        <v>450</v>
      </c>
      <c r="E17846" s="2"/>
      <c r="F17846" s="2"/>
      <c r="G17846" s="2"/>
      <c r="H17846" s="2"/>
    </row>
    <row r="17847" spans="2:8">
      <c r="B17847" s="2" t="s">
        <v>18294</v>
      </c>
      <c r="C17847" s="2">
        <v>11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29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21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24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25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24</v>
      </c>
      <c r="D17858" s="2" t="s">
        <v>450</v>
      </c>
      <c r="E17858" s="2"/>
      <c r="F17858" s="2"/>
      <c r="G17858" s="2"/>
      <c r="H17858" s="2"/>
    </row>
    <row r="17859" spans="2:8">
      <c r="B17859" s="2" t="s">
        <v>18306</v>
      </c>
      <c r="C17859" s="2">
        <v>24</v>
      </c>
      <c r="D17859" s="2" t="s">
        <v>450</v>
      </c>
      <c r="E17859" s="2"/>
      <c r="F17859" s="2"/>
      <c r="G17859" s="2"/>
      <c r="H17859" s="2"/>
    </row>
    <row r="17860" spans="2:8">
      <c r="B17860" s="2" t="s">
        <v>18307</v>
      </c>
      <c r="C17860" s="2">
        <v>21</v>
      </c>
      <c r="D17860" s="2" t="s">
        <v>450</v>
      </c>
      <c r="E17860" s="2"/>
      <c r="F17860" s="2"/>
      <c r="G17860" s="2"/>
      <c r="H17860" s="2"/>
    </row>
    <row r="17861" spans="2:8">
      <c r="B17861" s="2" t="s">
        <v>18308</v>
      </c>
      <c r="C17861" s="2">
        <v>22</v>
      </c>
      <c r="D17861" s="2" t="s">
        <v>450</v>
      </c>
      <c r="E17861" s="2"/>
      <c r="F17861" s="2"/>
      <c r="G17861" s="2"/>
      <c r="H17861" s="2"/>
    </row>
    <row r="17862" spans="2:8">
      <c r="B17862" s="2" t="s">
        <v>18309</v>
      </c>
      <c r="C17862" s="2">
        <v>35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36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36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35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27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31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30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27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36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41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41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38</v>
      </c>
      <c r="D17879" s="2" t="s">
        <v>450</v>
      </c>
      <c r="E17879" s="2"/>
      <c r="F17879" s="2"/>
      <c r="G17879" s="2"/>
      <c r="H17879" s="2"/>
    </row>
    <row r="17880" spans="2:8">
      <c r="B17880" s="2" t="s">
        <v>18327</v>
      </c>
      <c r="C17880" s="2">
        <v>35</v>
      </c>
      <c r="D17880" s="2" t="s">
        <v>450</v>
      </c>
      <c r="E17880" s="2"/>
      <c r="F17880" s="2"/>
      <c r="G17880" s="2"/>
      <c r="H17880" s="2"/>
    </row>
    <row r="17881" spans="2:8">
      <c r="B17881" s="2" t="s">
        <v>18328</v>
      </c>
      <c r="C17881" s="2">
        <v>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18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18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18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19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19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19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18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18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17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17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17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16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20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16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19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20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21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9</v>
      </c>
      <c r="D17903" s="2" t="s">
        <v>450</v>
      </c>
      <c r="E17903" s="2"/>
      <c r="F17903" s="2"/>
      <c r="G17903" s="2"/>
      <c r="H17903" s="2"/>
    </row>
    <row r="17904" spans="2:8">
      <c r="B17904" s="2" t="s">
        <v>18351</v>
      </c>
      <c r="C17904" s="2">
        <v>28</v>
      </c>
      <c r="D17904" s="2" t="s">
        <v>450</v>
      </c>
      <c r="E17904" s="2"/>
      <c r="F17904" s="2"/>
      <c r="G17904" s="2"/>
      <c r="H17904" s="2"/>
    </row>
    <row r="17905" spans="2:8">
      <c r="B17905" s="2" t="s">
        <v>18352</v>
      </c>
      <c r="C17905" s="2">
        <v>14</v>
      </c>
      <c r="D17905" s="2" t="s">
        <v>450</v>
      </c>
      <c r="E17905" s="2"/>
      <c r="F17905" s="2"/>
      <c r="G17905" s="2"/>
      <c r="H17905" s="2"/>
    </row>
    <row r="17906" spans="2:8">
      <c r="B17906" s="2" t="s">
        <v>18353</v>
      </c>
      <c r="C17906" s="2">
        <v>17</v>
      </c>
      <c r="D17906" s="2" t="s">
        <v>450</v>
      </c>
      <c r="E17906" s="2"/>
      <c r="F17906" s="2"/>
      <c r="G17906" s="2"/>
      <c r="H17906" s="2"/>
    </row>
    <row r="17907" spans="2:8">
      <c r="B17907" s="2" t="s">
        <v>18354</v>
      </c>
      <c r="C17907" s="2">
        <v>19</v>
      </c>
      <c r="D17907" s="2" t="s">
        <v>450</v>
      </c>
      <c r="E17907" s="2"/>
      <c r="F17907" s="2"/>
      <c r="G17907" s="2"/>
      <c r="H17907" s="2"/>
    </row>
    <row r="17908" spans="2:8">
      <c r="B17908" s="2" t="s">
        <v>18355</v>
      </c>
      <c r="C17908" s="2">
        <v>18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13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8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39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40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41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39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30</v>
      </c>
      <c r="D17916" s="2" t="s">
        <v>450</v>
      </c>
      <c r="E17916" s="2"/>
      <c r="F17916" s="2"/>
      <c r="G17916" s="2"/>
      <c r="H17916" s="2"/>
    </row>
    <row r="17917" spans="2:8">
      <c r="B17917" s="2" t="s">
        <v>18364</v>
      </c>
      <c r="C17917" s="2">
        <v>32</v>
      </c>
      <c r="D17917" s="2" t="s">
        <v>450</v>
      </c>
      <c r="E17917" s="2"/>
      <c r="F17917" s="2"/>
      <c r="G17917" s="2"/>
      <c r="H17917" s="2"/>
    </row>
    <row r="17918" spans="2:8">
      <c r="B17918" s="2" t="s">
        <v>18365</v>
      </c>
      <c r="C17918" s="2">
        <v>32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30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33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38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34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27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14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9</v>
      </c>
      <c r="D17932" s="2" t="s">
        <v>450</v>
      </c>
      <c r="E17932" s="2"/>
      <c r="F17932" s="2"/>
      <c r="G17932" s="2"/>
      <c r="H17932" s="2"/>
    </row>
    <row r="17933" spans="2:8">
      <c r="B17933" s="2" t="s">
        <v>18380</v>
      </c>
      <c r="C17933" s="2">
        <v>14</v>
      </c>
      <c r="D17933" s="2" t="s">
        <v>450</v>
      </c>
      <c r="E17933" s="2"/>
      <c r="F17933" s="2"/>
      <c r="G17933" s="2"/>
      <c r="H17933" s="2"/>
    </row>
    <row r="17934" spans="2:8">
      <c r="B17934" s="2" t="s">
        <v>18381</v>
      </c>
      <c r="C17934" s="2">
        <v>14</v>
      </c>
      <c r="D17934" s="2" t="s">
        <v>450</v>
      </c>
      <c r="E17934" s="2"/>
      <c r="F17934" s="2"/>
      <c r="G17934" s="2"/>
      <c r="H17934" s="2"/>
    </row>
    <row r="17935" spans="2:8">
      <c r="B17935" s="2" t="s">
        <v>18382</v>
      </c>
      <c r="C17935" s="2">
        <v>13</v>
      </c>
      <c r="D17935" s="2" t="s">
        <v>450</v>
      </c>
      <c r="E17935" s="2"/>
      <c r="F17935" s="2"/>
      <c r="G17935" s="2"/>
      <c r="H17935" s="2"/>
    </row>
    <row r="17936" spans="2:8">
      <c r="B17936" s="2" t="s">
        <v>18383</v>
      </c>
      <c r="C17936" s="2">
        <v>11</v>
      </c>
      <c r="D17936" s="2" t="s">
        <v>450</v>
      </c>
      <c r="E17936" s="2"/>
      <c r="F17936" s="2"/>
      <c r="G17936" s="2"/>
      <c r="H17936" s="2"/>
    </row>
    <row r="17937" spans="2:8">
      <c r="B17937" s="2" t="s">
        <v>18384</v>
      </c>
      <c r="C17937" s="2">
        <v>26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30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29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28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26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24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21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22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18393</v>
      </c>
      <c r="C17946" s="2">
        <v>22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18394</v>
      </c>
      <c r="C17947" s="2">
        <v>22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18396</v>
      </c>
      <c r="C17949" s="2">
        <v>27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18397</v>
      </c>
      <c r="C17950" s="2">
        <v>24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18398</v>
      </c>
      <c r="C17951" s="2">
        <v>20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18399</v>
      </c>
      <c r="C17952" s="2">
        <v>19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18400</v>
      </c>
      <c r="C17953" s="2">
        <v>21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28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25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34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28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27</v>
      </c>
      <c r="D17958" s="2" t="s">
        <v>450</v>
      </c>
      <c r="E17958" s="2"/>
      <c r="F17958" s="2"/>
      <c r="G17958" s="2"/>
      <c r="H17958" s="2"/>
    </row>
    <row r="17959" spans="2:8">
      <c r="B17959" s="2" t="s">
        <v>18406</v>
      </c>
      <c r="C17959" s="2">
        <v>26</v>
      </c>
      <c r="D17959" s="2" t="s">
        <v>450</v>
      </c>
      <c r="E17959" s="2"/>
      <c r="F17959" s="2"/>
      <c r="G17959" s="2"/>
      <c r="H17959" s="2"/>
    </row>
    <row r="17960" spans="2:8">
      <c r="B17960" s="2" t="s">
        <v>18407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20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21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20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24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26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26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12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7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22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34</v>
      </c>
      <c r="D17971" s="2" t="s">
        <v>450</v>
      </c>
      <c r="E17971" s="2"/>
      <c r="F17971" s="2"/>
      <c r="G17971" s="2"/>
      <c r="H17971" s="2"/>
    </row>
    <row r="17972" spans="2:8">
      <c r="B17972" s="2" t="s">
        <v>18419</v>
      </c>
      <c r="C17972" s="2">
        <v>34</v>
      </c>
      <c r="D17972" s="2" t="s">
        <v>450</v>
      </c>
      <c r="E17972" s="2"/>
      <c r="F17972" s="2"/>
      <c r="G17972" s="2"/>
      <c r="H17972" s="2"/>
    </row>
    <row r="17973" spans="2:8">
      <c r="B17973" s="2" t="s">
        <v>18420</v>
      </c>
      <c r="C17973" s="2">
        <v>34</v>
      </c>
      <c r="D17973" s="2" t="s">
        <v>450</v>
      </c>
      <c r="E17973" s="2"/>
      <c r="F17973" s="2"/>
      <c r="G17973" s="2"/>
      <c r="H17973" s="2"/>
    </row>
    <row r="17974" spans="2:8">
      <c r="B17974" s="2" t="s">
        <v>18421</v>
      </c>
      <c r="C17974" s="2">
        <v>32</v>
      </c>
      <c r="D17974" s="2" t="s">
        <v>450</v>
      </c>
      <c r="E17974" s="2"/>
      <c r="F17974" s="2"/>
      <c r="G17974" s="2"/>
      <c r="H17974" s="2"/>
    </row>
    <row r="17975" spans="2:8">
      <c r="B17975" s="2" t="s">
        <v>18422</v>
      </c>
      <c r="C17975" s="2">
        <v>31</v>
      </c>
      <c r="D17975" s="2" t="s">
        <v>450</v>
      </c>
      <c r="E17975" s="2"/>
      <c r="F17975" s="2"/>
      <c r="G17975" s="2"/>
      <c r="H17975" s="2"/>
    </row>
    <row r="17976" spans="2:8">
      <c r="B17976" s="2" t="s">
        <v>18423</v>
      </c>
      <c r="C17976" s="2">
        <v>14</v>
      </c>
      <c r="D17976" s="2" t="s">
        <v>450</v>
      </c>
      <c r="E17976" s="2"/>
      <c r="F17976" s="2"/>
      <c r="G17976" s="2"/>
      <c r="H17976" s="2"/>
    </row>
    <row r="17977" spans="2:8">
      <c r="B17977" s="2" t="s">
        <v>18424</v>
      </c>
      <c r="C17977" s="2">
        <v>13</v>
      </c>
      <c r="D17977" s="2" t="s">
        <v>450</v>
      </c>
      <c r="E17977" s="2"/>
      <c r="F17977" s="2"/>
      <c r="G17977" s="2"/>
      <c r="H17977" s="2"/>
    </row>
    <row r="17978" spans="2:8">
      <c r="B17978" s="2" t="s">
        <v>18425</v>
      </c>
      <c r="C17978" s="2">
        <v>13</v>
      </c>
      <c r="D17978" s="2" t="s">
        <v>450</v>
      </c>
      <c r="E17978" s="2"/>
      <c r="F17978" s="2"/>
      <c r="G17978" s="2"/>
      <c r="H17978" s="2"/>
    </row>
    <row r="17979" spans="2:8">
      <c r="B17979" s="2" t="s">
        <v>18426</v>
      </c>
      <c r="C17979" s="2">
        <v>27</v>
      </c>
      <c r="D17979" s="2" t="s">
        <v>450</v>
      </c>
      <c r="E17979" s="2"/>
      <c r="F17979" s="2"/>
      <c r="G17979" s="2"/>
      <c r="H17979" s="2"/>
    </row>
    <row r="17980" spans="2:8">
      <c r="B17980" s="2" t="s">
        <v>18427</v>
      </c>
      <c r="C17980" s="2">
        <v>23</v>
      </c>
      <c r="D17980" s="2" t="s">
        <v>450</v>
      </c>
      <c r="E17980" s="2"/>
      <c r="F17980" s="2"/>
      <c r="G17980" s="2"/>
      <c r="H17980" s="2"/>
    </row>
    <row r="17981" spans="2:8">
      <c r="B17981" s="2" t="s">
        <v>18428</v>
      </c>
      <c r="C17981" s="2">
        <v>21</v>
      </c>
      <c r="D17981" s="2" t="s">
        <v>450</v>
      </c>
      <c r="E17981" s="2"/>
      <c r="F17981" s="2"/>
      <c r="G17981" s="2"/>
      <c r="H17981" s="2"/>
    </row>
    <row r="17982" spans="2:8">
      <c r="B17982" s="2" t="s">
        <v>18429</v>
      </c>
      <c r="C17982" s="2">
        <v>19</v>
      </c>
      <c r="D17982" s="2" t="s">
        <v>450</v>
      </c>
      <c r="E17982" s="2"/>
      <c r="F17982" s="2"/>
      <c r="G17982" s="2"/>
      <c r="H17982" s="2"/>
    </row>
    <row r="17983" spans="2:8">
      <c r="B17983" s="2" t="s">
        <v>18430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30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22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6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30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31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31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31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31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27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23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33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32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31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31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30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30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36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37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37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37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33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22</v>
      </c>
      <c r="D18016" s="2" t="s">
        <v>450</v>
      </c>
      <c r="E18016" s="2"/>
      <c r="F18016" s="2"/>
      <c r="G18016" s="2"/>
      <c r="H18016" s="2"/>
    </row>
    <row r="18017" spans="2:8">
      <c r="B18017" s="2" t="s">
        <v>18464</v>
      </c>
      <c r="C18017" s="2">
        <v>26</v>
      </c>
      <c r="D18017" s="2" t="s">
        <v>450</v>
      </c>
      <c r="E18017" s="2"/>
      <c r="F18017" s="2"/>
      <c r="G18017" s="2"/>
      <c r="H18017" s="2"/>
    </row>
    <row r="18018" spans="2:8">
      <c r="B18018" s="2" t="s">
        <v>18465</v>
      </c>
      <c r="C18018" s="2">
        <v>28</v>
      </c>
      <c r="D18018" s="2" t="s">
        <v>450</v>
      </c>
      <c r="E18018" s="2"/>
      <c r="F18018" s="2"/>
      <c r="G18018" s="2"/>
      <c r="H18018" s="2"/>
    </row>
    <row r="18019" spans="2:8">
      <c r="B18019" s="2" t="s">
        <v>18466</v>
      </c>
      <c r="C18019" s="2">
        <v>30</v>
      </c>
      <c r="D18019" s="2" t="s">
        <v>450</v>
      </c>
      <c r="E18019" s="2"/>
      <c r="F18019" s="2"/>
      <c r="G18019" s="2"/>
      <c r="H18019" s="2"/>
    </row>
    <row r="18020" spans="2:8">
      <c r="B18020" s="2" t="s">
        <v>18467</v>
      </c>
      <c r="C18020" s="2">
        <v>28</v>
      </c>
      <c r="D18020" s="2" t="s">
        <v>450</v>
      </c>
      <c r="E18020" s="2"/>
      <c r="F18020" s="2"/>
      <c r="G18020" s="2"/>
      <c r="H18020" s="2"/>
    </row>
    <row r="18021" spans="2:8">
      <c r="B18021" s="2" t="s">
        <v>18468</v>
      </c>
      <c r="C18021" s="2">
        <v>24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17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19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18472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24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25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25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27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30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30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16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23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19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18484</v>
      </c>
      <c r="C18037" s="2">
        <v>51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18485</v>
      </c>
      <c r="C18038" s="2">
        <v>26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29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32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32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31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26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18493</v>
      </c>
      <c r="C18046" s="2">
        <v>35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18494</v>
      </c>
      <c r="C18047" s="2">
        <v>34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34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34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18498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33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34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32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17</v>
      </c>
      <c r="D18063" s="2" t="s">
        <v>450</v>
      </c>
      <c r="E18063" s="2"/>
      <c r="F18063" s="2"/>
      <c r="G18063" s="2"/>
      <c r="H18063" s="2"/>
    </row>
    <row r="18064" spans="2:8">
      <c r="B18064" s="2" t="s">
        <v>18511</v>
      </c>
      <c r="C18064" s="2">
        <v>17</v>
      </c>
      <c r="D18064" s="2" t="s">
        <v>450</v>
      </c>
      <c r="E18064" s="2"/>
      <c r="F18064" s="2"/>
      <c r="G18064" s="2"/>
      <c r="H18064" s="2"/>
    </row>
    <row r="18065" spans="2:8">
      <c r="B18065" s="2" t="s">
        <v>18512</v>
      </c>
      <c r="C18065" s="2">
        <v>17</v>
      </c>
      <c r="D18065" s="2" t="s">
        <v>450</v>
      </c>
      <c r="E18065" s="2"/>
      <c r="F18065" s="2"/>
      <c r="G18065" s="2"/>
      <c r="H18065" s="2"/>
    </row>
    <row r="18066" spans="2:8">
      <c r="B18066" s="2" t="s">
        <v>18513</v>
      </c>
      <c r="C18066" s="2">
        <v>17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17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17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16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16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16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26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28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29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29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29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28</v>
      </c>
      <c r="D18077" s="2" t="s">
        <v>450</v>
      </c>
      <c r="E18077" s="2"/>
      <c r="F18077" s="2"/>
      <c r="G18077" s="2"/>
      <c r="H18077" s="2"/>
    </row>
    <row r="18078" spans="2:8">
      <c r="B18078" s="2" t="s">
        <v>18525</v>
      </c>
      <c r="C18078" s="2">
        <v>26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14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14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13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13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14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12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18533</v>
      </c>
      <c r="C18086" s="2">
        <v>28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18534</v>
      </c>
      <c r="C18087" s="2">
        <v>29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18535</v>
      </c>
      <c r="C18088" s="2">
        <v>30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18536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18537</v>
      </c>
      <c r="C18090" s="2">
        <v>19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24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30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28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28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26</v>
      </c>
      <c r="D18095" s="2" t="s">
        <v>450</v>
      </c>
      <c r="E18095" s="2"/>
      <c r="F18095" s="2"/>
      <c r="G18095" s="2"/>
      <c r="H18095" s="2"/>
    </row>
    <row r="18096" spans="2:8">
      <c r="B18096" s="2" t="s">
        <v>18543</v>
      </c>
      <c r="C18096" s="2">
        <v>22</v>
      </c>
      <c r="D18096" s="2" t="s">
        <v>450</v>
      </c>
      <c r="E18096" s="2"/>
      <c r="F18096" s="2"/>
      <c r="G18096" s="2"/>
      <c r="H18096" s="2"/>
    </row>
    <row r="18097" spans="2:8">
      <c r="B18097" s="2" t="s">
        <v>18544</v>
      </c>
      <c r="C18097" s="2">
        <v>19</v>
      </c>
      <c r="D18097" s="2" t="s">
        <v>450</v>
      </c>
      <c r="E18097" s="2"/>
      <c r="F18097" s="2"/>
      <c r="G18097" s="2"/>
      <c r="H18097" s="2"/>
    </row>
    <row r="18098" spans="2:8">
      <c r="B18098" s="2" t="s">
        <v>18545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28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28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28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18553</v>
      </c>
      <c r="C18106" s="2">
        <v>26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31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32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27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27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25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23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19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34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34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35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35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34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33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30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26</v>
      </c>
      <c r="D18129" s="2" t="s">
        <v>450</v>
      </c>
      <c r="E18129" s="2"/>
      <c r="F18129" s="2"/>
      <c r="G18129" s="2"/>
      <c r="H18129" s="2"/>
    </row>
    <row r="18130" spans="2:8">
      <c r="B18130" s="2" t="s">
        <v>18577</v>
      </c>
      <c r="C18130" s="2">
        <v>29</v>
      </c>
      <c r="D18130" s="2" t="s">
        <v>450</v>
      </c>
      <c r="E18130" s="2"/>
      <c r="F18130" s="2"/>
      <c r="G18130" s="2"/>
      <c r="H18130" s="2"/>
    </row>
    <row r="18131" spans="2:8">
      <c r="B18131" s="2" t="s">
        <v>18578</v>
      </c>
      <c r="C18131" s="2">
        <v>30</v>
      </c>
      <c r="D18131" s="2" t="s">
        <v>450</v>
      </c>
      <c r="E18131" s="2"/>
      <c r="F18131" s="2"/>
      <c r="G18131" s="2"/>
      <c r="H18131" s="2"/>
    </row>
    <row r="18132" spans="2:8">
      <c r="B18132" s="2" t="s">
        <v>18579</v>
      </c>
      <c r="C18132" s="2">
        <v>29</v>
      </c>
      <c r="D18132" s="2" t="s">
        <v>450</v>
      </c>
      <c r="E18132" s="2"/>
      <c r="F18132" s="2"/>
      <c r="G18132" s="2"/>
      <c r="H18132" s="2"/>
    </row>
    <row r="18133" spans="2:8">
      <c r="B18133" s="2" t="s">
        <v>18580</v>
      </c>
      <c r="C18133" s="2">
        <v>29</v>
      </c>
      <c r="D18133" s="2" t="s">
        <v>450</v>
      </c>
      <c r="E18133" s="2"/>
      <c r="F18133" s="2"/>
      <c r="G18133" s="2"/>
      <c r="H18133" s="2"/>
    </row>
    <row r="18134" spans="2:8">
      <c r="B18134" s="2" t="s">
        <v>18581</v>
      </c>
      <c r="C18134" s="2">
        <v>28</v>
      </c>
      <c r="D18134" s="2" t="s">
        <v>450</v>
      </c>
      <c r="E18134" s="2"/>
      <c r="F18134" s="2"/>
      <c r="G18134" s="2"/>
      <c r="H18134" s="2"/>
    </row>
    <row r="18135" spans="2:8">
      <c r="B18135" s="2" t="s">
        <v>18582</v>
      </c>
      <c r="C18135" s="2">
        <v>27</v>
      </c>
      <c r="D18135" s="2" t="s">
        <v>450</v>
      </c>
      <c r="E18135" s="2"/>
      <c r="F18135" s="2"/>
      <c r="G18135" s="2"/>
      <c r="H18135" s="2"/>
    </row>
    <row r="18136" spans="2:8">
      <c r="B18136" s="2" t="s">
        <v>18583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29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30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30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30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28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27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27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28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27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26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27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26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27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28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23</v>
      </c>
      <c r="D18155" s="2" t="s">
        <v>450</v>
      </c>
      <c r="E18155" s="2"/>
      <c r="F18155" s="2"/>
      <c r="G18155" s="2"/>
      <c r="H18155" s="2"/>
    </row>
    <row r="18156" spans="2:8">
      <c r="B18156" s="2" t="s">
        <v>18603</v>
      </c>
      <c r="C18156" s="2">
        <v>26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27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24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24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24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24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23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18611</v>
      </c>
      <c r="C18164" s="2">
        <v>26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18612</v>
      </c>
      <c r="C18165" s="2">
        <v>24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18613</v>
      </c>
      <c r="C18166" s="2">
        <v>17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18614</v>
      </c>
      <c r="C18167" s="2">
        <v>12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18615</v>
      </c>
      <c r="C18168" s="2">
        <v>39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18616</v>
      </c>
      <c r="C18169" s="2">
        <v>38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18617</v>
      </c>
      <c r="C18170" s="2">
        <v>36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18618</v>
      </c>
      <c r="C18171" s="2">
        <v>35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18619</v>
      </c>
      <c r="C18172" s="2">
        <v>38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18620</v>
      </c>
      <c r="C18173" s="2">
        <v>38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18621</v>
      </c>
      <c r="C18174" s="2">
        <v>37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18622</v>
      </c>
      <c r="C18175" s="2">
        <v>36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18623</v>
      </c>
      <c r="C18176" s="2">
        <v>35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33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10</v>
      </c>
      <c r="D18179" s="2" t="s">
        <v>450</v>
      </c>
      <c r="E18179" s="2"/>
      <c r="F18179" s="2"/>
      <c r="G18179" s="2"/>
      <c r="H18179" s="2"/>
    </row>
    <row r="18180" spans="2:8">
      <c r="B18180" s="2" t="s">
        <v>18627</v>
      </c>
      <c r="C18180" s="2">
        <v>10</v>
      </c>
      <c r="D18180" s="2" t="s">
        <v>450</v>
      </c>
      <c r="E18180" s="2"/>
      <c r="F18180" s="2"/>
      <c r="G18180" s="2"/>
      <c r="H18180" s="2"/>
    </row>
    <row r="18181" spans="2:8">
      <c r="B18181" s="2" t="s">
        <v>18628</v>
      </c>
      <c r="C18181" s="2">
        <v>22</v>
      </c>
      <c r="D18181" s="2" t="s">
        <v>450</v>
      </c>
      <c r="E18181" s="2"/>
      <c r="F18181" s="2"/>
      <c r="G18181" s="2"/>
      <c r="H18181" s="2"/>
    </row>
    <row r="18182" spans="2:8">
      <c r="B18182" s="2" t="s">
        <v>18629</v>
      </c>
      <c r="C18182" s="2">
        <v>26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28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29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29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27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25</v>
      </c>
      <c r="D18187" s="2" t="s">
        <v>450</v>
      </c>
      <c r="E18187" s="2"/>
      <c r="F18187" s="2"/>
      <c r="G18187" s="2"/>
      <c r="H18187" s="2"/>
    </row>
    <row r="18188" spans="2:8">
      <c r="B18188" s="2" t="s">
        <v>18635</v>
      </c>
      <c r="C18188" s="2">
        <v>15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14</v>
      </c>
      <c r="D18189" s="2" t="s">
        <v>450</v>
      </c>
      <c r="E18189" s="2"/>
      <c r="F18189" s="2"/>
      <c r="G18189" s="2"/>
      <c r="H18189" s="2"/>
    </row>
    <row r="18190" spans="2:8">
      <c r="B18190" s="2" t="s">
        <v>18637</v>
      </c>
      <c r="C18190" s="2">
        <v>26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26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26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26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23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20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34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35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35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36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35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18651</v>
      </c>
      <c r="C18204" s="2">
        <v>31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18652</v>
      </c>
      <c r="C18205" s="2">
        <v>26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18653</v>
      </c>
      <c r="C18206" s="2">
        <v>20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19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12</v>
      </c>
      <c r="D18208" s="2" t="s">
        <v>450</v>
      </c>
      <c r="E18208" s="2"/>
      <c r="F18208" s="2"/>
      <c r="G18208" s="2"/>
      <c r="H18208" s="2"/>
    </row>
    <row r="18209" spans="2:8">
      <c r="B18209" s="2" t="s">
        <v>18656</v>
      </c>
      <c r="C18209" s="2">
        <v>45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50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52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46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29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30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31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31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31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18666</v>
      </c>
      <c r="C18219" s="2">
        <v>25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28</v>
      </c>
      <c r="D18220" s="2" t="s">
        <v>450</v>
      </c>
      <c r="E18220" s="2"/>
      <c r="F18220" s="2"/>
      <c r="G18220" s="2"/>
      <c r="H18220" s="2"/>
    </row>
    <row r="18221" spans="2:8">
      <c r="B18221" s="2" t="s">
        <v>18668</v>
      </c>
      <c r="C18221" s="2">
        <v>33</v>
      </c>
      <c r="D18221" s="2" t="s">
        <v>450</v>
      </c>
      <c r="E18221" s="2"/>
      <c r="F18221" s="2"/>
      <c r="G18221" s="2"/>
      <c r="H18221" s="2"/>
    </row>
    <row r="18222" spans="2:8">
      <c r="B18222" s="2" t="s">
        <v>18669</v>
      </c>
      <c r="C18222" s="2">
        <v>35</v>
      </c>
      <c r="D18222" s="2" t="s">
        <v>450</v>
      </c>
      <c r="E18222" s="2"/>
      <c r="F18222" s="2"/>
      <c r="G18222" s="2"/>
      <c r="H18222" s="2"/>
    </row>
    <row r="18223" spans="2:8">
      <c r="B18223" s="2" t="s">
        <v>18670</v>
      </c>
      <c r="C18223" s="2">
        <v>33</v>
      </c>
      <c r="D18223" s="2" t="s">
        <v>450</v>
      </c>
      <c r="E18223" s="2"/>
      <c r="F18223" s="2"/>
      <c r="G18223" s="2"/>
      <c r="H18223" s="2"/>
    </row>
    <row r="18224" spans="2:8">
      <c r="B18224" s="2" t="s">
        <v>18671</v>
      </c>
      <c r="C18224" s="2">
        <v>32</v>
      </c>
      <c r="D18224" s="2" t="s">
        <v>450</v>
      </c>
      <c r="E18224" s="2"/>
      <c r="F18224" s="2"/>
      <c r="G18224" s="2"/>
      <c r="H18224" s="2"/>
    </row>
    <row r="18225" spans="2:8">
      <c r="B18225" s="2" t="s">
        <v>18672</v>
      </c>
      <c r="C18225" s="2">
        <v>32</v>
      </c>
      <c r="D18225" s="2" t="s">
        <v>450</v>
      </c>
      <c r="E18225" s="2"/>
      <c r="F18225" s="2"/>
      <c r="G18225" s="2"/>
      <c r="H18225" s="2"/>
    </row>
    <row r="18226" spans="2:8">
      <c r="B18226" s="2" t="s">
        <v>18673</v>
      </c>
      <c r="C18226" s="2">
        <v>33</v>
      </c>
      <c r="D18226" s="2" t="s">
        <v>450</v>
      </c>
      <c r="E18226" s="2"/>
      <c r="F18226" s="2"/>
      <c r="G18226" s="2"/>
      <c r="H18226" s="2"/>
    </row>
    <row r="18227" spans="2:8">
      <c r="B18227" s="2" t="s">
        <v>18674</v>
      </c>
      <c r="C18227" s="2">
        <v>34</v>
      </c>
      <c r="D18227" s="2" t="s">
        <v>450</v>
      </c>
      <c r="E18227" s="2"/>
      <c r="F18227" s="2"/>
      <c r="G18227" s="2"/>
      <c r="H18227" s="2"/>
    </row>
    <row r="18228" spans="2:8">
      <c r="B18228" s="2" t="s">
        <v>18675</v>
      </c>
      <c r="C18228" s="2">
        <v>32</v>
      </c>
      <c r="D18228" s="2" t="s">
        <v>450</v>
      </c>
      <c r="E18228" s="2"/>
      <c r="F18228" s="2"/>
      <c r="G18228" s="2"/>
      <c r="H18228" s="2"/>
    </row>
    <row r="18229" spans="2:8">
      <c r="B18229" s="2" t="s">
        <v>18676</v>
      </c>
      <c r="C18229" s="2">
        <v>31</v>
      </c>
      <c r="D18229" s="2" t="s">
        <v>450</v>
      </c>
      <c r="E18229" s="2"/>
      <c r="F18229" s="2"/>
      <c r="G18229" s="2"/>
      <c r="H18229" s="2"/>
    </row>
    <row r="18230" spans="2:8">
      <c r="B18230" s="2" t="s">
        <v>18677</v>
      </c>
      <c r="C18230" s="2">
        <v>30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28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28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14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15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17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18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19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19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18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18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18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19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18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17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17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16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23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18695</v>
      </c>
      <c r="C18248" s="2">
        <v>22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20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20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20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18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18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19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19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19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19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20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20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18707</v>
      </c>
      <c r="C18260" s="2">
        <v>33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35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23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27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29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28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26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26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24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23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19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19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16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22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25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28</v>
      </c>
      <c r="D18275" s="2" t="s">
        <v>450</v>
      </c>
      <c r="E18275" s="2"/>
      <c r="F18275" s="2"/>
      <c r="G18275" s="2"/>
      <c r="H18275" s="2"/>
    </row>
    <row r="18276" spans="2:8">
      <c r="B18276" s="2" t="s">
        <v>18723</v>
      </c>
      <c r="C18276" s="2">
        <v>30</v>
      </c>
      <c r="D18276" s="2" t="s">
        <v>450</v>
      </c>
      <c r="E18276" s="2"/>
      <c r="F18276" s="2"/>
      <c r="G18276" s="2"/>
      <c r="H18276" s="2"/>
    </row>
    <row r="18277" spans="2:8">
      <c r="B18277" s="2" t="s">
        <v>18724</v>
      </c>
      <c r="C18277" s="2">
        <v>30</v>
      </c>
      <c r="D18277" s="2" t="s">
        <v>450</v>
      </c>
      <c r="E18277" s="2"/>
      <c r="F18277" s="2"/>
      <c r="G18277" s="2"/>
      <c r="H18277" s="2"/>
    </row>
    <row r="18278" spans="2:8">
      <c r="B18278" s="2" t="s">
        <v>18725</v>
      </c>
      <c r="C18278" s="2">
        <v>28</v>
      </c>
      <c r="D18278" s="2" t="s">
        <v>450</v>
      </c>
      <c r="E18278" s="2"/>
      <c r="F18278" s="2"/>
      <c r="G18278" s="2"/>
      <c r="H18278" s="2"/>
    </row>
    <row r="18279" spans="2:8">
      <c r="B18279" s="2" t="s">
        <v>18726</v>
      </c>
      <c r="C18279" s="2">
        <v>25</v>
      </c>
      <c r="D18279" s="2" t="s">
        <v>450</v>
      </c>
      <c r="E18279" s="2"/>
      <c r="F18279" s="2"/>
      <c r="G18279" s="2"/>
      <c r="H18279" s="2"/>
    </row>
    <row r="18280" spans="2:8">
      <c r="B18280" s="2" t="s">
        <v>18727</v>
      </c>
      <c r="C18280" s="2">
        <v>17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17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14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12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21</v>
      </c>
      <c r="D18285" s="2" t="s">
        <v>450</v>
      </c>
      <c r="E18285" s="2"/>
      <c r="F18285" s="2"/>
      <c r="G18285" s="2"/>
      <c r="H18285" s="2"/>
    </row>
    <row r="18286" spans="2:8">
      <c r="B18286" s="2" t="s">
        <v>18733</v>
      </c>
      <c r="C18286" s="2">
        <v>17</v>
      </c>
      <c r="D18286" s="2" t="s">
        <v>450</v>
      </c>
      <c r="E18286" s="2"/>
      <c r="F18286" s="2"/>
      <c r="G18286" s="2"/>
      <c r="H18286" s="2"/>
    </row>
    <row r="18287" spans="2:8">
      <c r="B18287" s="2" t="s">
        <v>18734</v>
      </c>
      <c r="C18287" s="2">
        <v>14</v>
      </c>
      <c r="D18287" s="2" t="s">
        <v>450</v>
      </c>
      <c r="E18287" s="2"/>
      <c r="F18287" s="2"/>
      <c r="G18287" s="2"/>
      <c r="H18287" s="2"/>
    </row>
    <row r="18288" spans="2:8">
      <c r="B18288" s="2" t="s">
        <v>18735</v>
      </c>
      <c r="C18288" s="2">
        <v>28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23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18739</v>
      </c>
      <c r="C18292" s="2">
        <v>24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18740</v>
      </c>
      <c r="C18293" s="2">
        <v>23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18741</v>
      </c>
      <c r="C18294" s="2">
        <v>23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18742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18743</v>
      </c>
      <c r="C18296" s="2">
        <v>20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18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24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29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27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11</v>
      </c>
      <c r="D18305" s="2" t="s">
        <v>450</v>
      </c>
      <c r="E18305" s="2"/>
      <c r="F18305" s="2"/>
      <c r="G18305" s="2"/>
      <c r="H18305" s="2"/>
    </row>
    <row r="18306" spans="2:8">
      <c r="B18306" s="2" t="s">
        <v>18753</v>
      </c>
      <c r="C18306" s="2">
        <v>12</v>
      </c>
      <c r="D18306" s="2" t="s">
        <v>450</v>
      </c>
      <c r="E18306" s="2"/>
      <c r="F18306" s="2"/>
      <c r="G18306" s="2"/>
      <c r="H18306" s="2"/>
    </row>
    <row r="18307" spans="2:8">
      <c r="B18307" s="2" t="s">
        <v>18754</v>
      </c>
      <c r="C18307" s="2">
        <v>16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16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18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11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14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15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16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16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16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16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16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15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28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27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24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30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11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11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22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27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13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18778</v>
      </c>
      <c r="C18331" s="2">
        <v>14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18779</v>
      </c>
      <c r="C18332" s="2">
        <v>15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16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16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18782</v>
      </c>
      <c r="C18335" s="2">
        <v>14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18783</v>
      </c>
      <c r="C18336" s="2">
        <v>15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18784</v>
      </c>
      <c r="C18337" s="2">
        <v>15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18785</v>
      </c>
      <c r="C18338" s="2">
        <v>15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18786</v>
      </c>
      <c r="C18339" s="2">
        <v>15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18787</v>
      </c>
      <c r="C18340" s="2">
        <v>15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18788</v>
      </c>
      <c r="C18341" s="2">
        <v>14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18789</v>
      </c>
      <c r="C18342" s="2">
        <v>14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18790</v>
      </c>
      <c r="C18343" s="2">
        <v>13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18791</v>
      </c>
      <c r="C18344" s="2">
        <v>12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18792</v>
      </c>
      <c r="C18345" s="2">
        <v>12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18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21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23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24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23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22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20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20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19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17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15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21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24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26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28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29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27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27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23</v>
      </c>
      <c r="D18364" s="2" t="s">
        <v>450</v>
      </c>
      <c r="E18364" s="2"/>
      <c r="F18364" s="2"/>
      <c r="G18364" s="2"/>
      <c r="H18364" s="2"/>
    </row>
    <row r="18365" spans="2:8">
      <c r="B18365" s="2" t="s">
        <v>18812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29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30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38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30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12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13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22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25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29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28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26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25</v>
      </c>
      <c r="D18379" s="2" t="s">
        <v>450</v>
      </c>
      <c r="E18379" s="2"/>
      <c r="F18379" s="2"/>
      <c r="G18379" s="2"/>
      <c r="H18379" s="2"/>
    </row>
    <row r="18380" spans="2:8">
      <c r="B18380" s="2" t="s">
        <v>18827</v>
      </c>
      <c r="C18380" s="2">
        <v>22</v>
      </c>
      <c r="D18380" s="2" t="s">
        <v>450</v>
      </c>
      <c r="E18380" s="2"/>
      <c r="F18380" s="2"/>
      <c r="G18380" s="2"/>
      <c r="H18380" s="2"/>
    </row>
    <row r="18381" spans="2:8">
      <c r="B18381" s="2" t="s">
        <v>18828</v>
      </c>
      <c r="C18381" s="2">
        <v>27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28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29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27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29</v>
      </c>
      <c r="D18389" s="2" t="s">
        <v>450</v>
      </c>
      <c r="E18389" s="2"/>
      <c r="F18389" s="2"/>
      <c r="G18389" s="2"/>
      <c r="H18389" s="2"/>
    </row>
    <row r="18390" spans="2:8">
      <c r="B18390" s="2" t="s">
        <v>18837</v>
      </c>
      <c r="C18390" s="2">
        <v>31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31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29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28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26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25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28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28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25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24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32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32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35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29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27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23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23</v>
      </c>
      <c r="D18416" s="2" t="s">
        <v>450</v>
      </c>
      <c r="E18416" s="2"/>
      <c r="F18416" s="2"/>
      <c r="G18416" s="2"/>
      <c r="H18416" s="2"/>
    </row>
    <row r="18417" spans="2:8">
      <c r="B18417" s="2" t="s">
        <v>18864</v>
      </c>
      <c r="C18417" s="2">
        <v>22</v>
      </c>
      <c r="D18417" s="2" t="s">
        <v>450</v>
      </c>
      <c r="E18417" s="2"/>
      <c r="F18417" s="2"/>
      <c r="G18417" s="2"/>
      <c r="H18417" s="2"/>
    </row>
    <row r="18418" spans="2:8">
      <c r="B18418" s="2" t="s">
        <v>18865</v>
      </c>
      <c r="C18418" s="2">
        <v>16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18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19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18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19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19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19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19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19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19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19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19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19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19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18879</v>
      </c>
      <c r="C18432" s="2">
        <v>18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18880</v>
      </c>
      <c r="C18433" s="2">
        <v>17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18881</v>
      </c>
      <c r="C18434" s="2">
        <v>16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18882</v>
      </c>
      <c r="C18435" s="2">
        <v>34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34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34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30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17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18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21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29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36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34</v>
      </c>
      <c r="D18448" s="2" t="s">
        <v>450</v>
      </c>
      <c r="E18448" s="2"/>
      <c r="F18448" s="2"/>
      <c r="G18448" s="2"/>
      <c r="H18448" s="2"/>
    </row>
    <row r="18449" spans="2:8">
      <c r="B18449" s="2" t="s">
        <v>18896</v>
      </c>
      <c r="C18449" s="2">
        <v>35</v>
      </c>
      <c r="D18449" s="2" t="s">
        <v>450</v>
      </c>
      <c r="E18449" s="2"/>
      <c r="F18449" s="2"/>
      <c r="G18449" s="2"/>
      <c r="H18449" s="2"/>
    </row>
    <row r="18450" spans="2:8">
      <c r="B18450" s="2" t="s">
        <v>18897</v>
      </c>
      <c r="C18450" s="2">
        <v>32</v>
      </c>
      <c r="D18450" s="2" t="s">
        <v>450</v>
      </c>
      <c r="E18450" s="2"/>
      <c r="F18450" s="2"/>
      <c r="G18450" s="2"/>
      <c r="H18450" s="2"/>
    </row>
    <row r="18451" spans="2:8">
      <c r="B18451" s="2" t="s">
        <v>18898</v>
      </c>
      <c r="C18451" s="2">
        <v>29</v>
      </c>
      <c r="D18451" s="2" t="s">
        <v>450</v>
      </c>
      <c r="E18451" s="2"/>
      <c r="F18451" s="2"/>
      <c r="G18451" s="2"/>
      <c r="H18451" s="2"/>
    </row>
    <row r="18452" spans="2:8">
      <c r="B18452" s="2" t="s">
        <v>18899</v>
      </c>
      <c r="C18452" s="2">
        <v>18</v>
      </c>
      <c r="D18452" s="2" t="s">
        <v>450</v>
      </c>
      <c r="E18452" s="2"/>
      <c r="F18452" s="2"/>
      <c r="G18452" s="2"/>
      <c r="H18452" s="2"/>
    </row>
    <row r="18453" spans="2:8">
      <c r="B18453" s="2" t="s">
        <v>18900</v>
      </c>
      <c r="C18453" s="2">
        <v>19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19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20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21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19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21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11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20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28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18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25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19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22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23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23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22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21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34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35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36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34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32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22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23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24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25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25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26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22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22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22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21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17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25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35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40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40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43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43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35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18951</v>
      </c>
      <c r="C18504" s="2">
        <v>35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18952</v>
      </c>
      <c r="C18505" s="2">
        <v>36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35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18</v>
      </c>
      <c r="D18509" s="2" t="s">
        <v>450</v>
      </c>
      <c r="E18509" s="2"/>
      <c r="F18509" s="2"/>
      <c r="G18509" s="2"/>
      <c r="H18509" s="2"/>
    </row>
    <row r="18510" spans="2:8">
      <c r="B18510" s="2" t="s">
        <v>18957</v>
      </c>
      <c r="C18510" s="2">
        <v>21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23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24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23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23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23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22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17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22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27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31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31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30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28</v>
      </c>
      <c r="D18523" s="2" t="s">
        <v>450</v>
      </c>
      <c r="E18523" s="2"/>
      <c r="F18523" s="2"/>
      <c r="G18523" s="2"/>
      <c r="H18523" s="2"/>
    </row>
    <row r="18524" spans="2:8">
      <c r="B18524" s="2" t="s">
        <v>18971</v>
      </c>
      <c r="C18524" s="2">
        <v>26</v>
      </c>
      <c r="D18524" s="2" t="s">
        <v>450</v>
      </c>
      <c r="E18524" s="2"/>
      <c r="F18524" s="2"/>
      <c r="G18524" s="2"/>
      <c r="H18524" s="2"/>
    </row>
    <row r="18525" spans="2:8">
      <c r="B18525" s="2" t="s">
        <v>18972</v>
      </c>
      <c r="C18525" s="2">
        <v>29</v>
      </c>
      <c r="D18525" s="2" t="s">
        <v>450</v>
      </c>
      <c r="E18525" s="2"/>
      <c r="F18525" s="2"/>
      <c r="G18525" s="2"/>
      <c r="H18525" s="2"/>
    </row>
    <row r="18526" spans="2:8">
      <c r="B18526" s="2" t="s">
        <v>18973</v>
      </c>
      <c r="C18526" s="2">
        <v>31</v>
      </c>
      <c r="D18526" s="2" t="s">
        <v>450</v>
      </c>
      <c r="E18526" s="2"/>
      <c r="F18526" s="2"/>
      <c r="G18526" s="2"/>
      <c r="H18526" s="2"/>
    </row>
    <row r="18527" spans="2:8">
      <c r="B18527" s="2" t="s">
        <v>18974</v>
      </c>
      <c r="C18527" s="2">
        <v>31</v>
      </c>
      <c r="D18527" s="2" t="s">
        <v>450</v>
      </c>
      <c r="E18527" s="2"/>
      <c r="F18527" s="2"/>
      <c r="G18527" s="2"/>
      <c r="H18527" s="2"/>
    </row>
    <row r="18528" spans="2:8">
      <c r="B18528" s="2" t="s">
        <v>18975</v>
      </c>
      <c r="C18528" s="2">
        <v>29</v>
      </c>
      <c r="D18528" s="2" t="s">
        <v>450</v>
      </c>
      <c r="E18528" s="2"/>
      <c r="F18528" s="2"/>
      <c r="G18528" s="2"/>
      <c r="H18528" s="2"/>
    </row>
    <row r="18529" spans="2:8">
      <c r="B18529" s="2" t="s">
        <v>18976</v>
      </c>
      <c r="C18529" s="2">
        <v>29</v>
      </c>
      <c r="D18529" s="2" t="s">
        <v>450</v>
      </c>
      <c r="E18529" s="2"/>
      <c r="F18529" s="2"/>
      <c r="G18529" s="2"/>
      <c r="H18529" s="2"/>
    </row>
    <row r="18530" spans="2:8">
      <c r="B18530" s="2" t="s">
        <v>18977</v>
      </c>
      <c r="C18530" s="2">
        <v>21</v>
      </c>
      <c r="D18530" s="2" t="s">
        <v>450</v>
      </c>
      <c r="E18530" s="2"/>
      <c r="F18530" s="2"/>
      <c r="G18530" s="2"/>
      <c r="H18530" s="2"/>
    </row>
    <row r="18531" spans="2:8">
      <c r="B18531" s="2" t="s">
        <v>18978</v>
      </c>
      <c r="C18531" s="2">
        <v>22</v>
      </c>
      <c r="D18531" s="2" t="s">
        <v>450</v>
      </c>
      <c r="E18531" s="2"/>
      <c r="F18531" s="2"/>
      <c r="G18531" s="2"/>
      <c r="H18531" s="2"/>
    </row>
    <row r="18532" spans="2:8">
      <c r="B18532" s="2" t="s">
        <v>18979</v>
      </c>
      <c r="C18532" s="2">
        <v>23</v>
      </c>
      <c r="D18532" s="2" t="s">
        <v>450</v>
      </c>
      <c r="E18532" s="2"/>
      <c r="F18532" s="2"/>
      <c r="G18532" s="2"/>
      <c r="H18532" s="2"/>
    </row>
    <row r="18533" spans="2:8">
      <c r="B18533" s="2" t="s">
        <v>18980</v>
      </c>
      <c r="C18533" s="2">
        <v>25</v>
      </c>
      <c r="D18533" s="2" t="s">
        <v>450</v>
      </c>
      <c r="E18533" s="2"/>
      <c r="F18533" s="2"/>
      <c r="G18533" s="2"/>
      <c r="H18533" s="2"/>
    </row>
    <row r="18534" spans="2:8">
      <c r="B18534" s="2" t="s">
        <v>18981</v>
      </c>
      <c r="C18534" s="2">
        <v>24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25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22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29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33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28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26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26</v>
      </c>
      <c r="D18541" s="2" t="s">
        <v>450</v>
      </c>
      <c r="E18541" s="2"/>
      <c r="F18541" s="2"/>
      <c r="G18541" s="2"/>
      <c r="H18541" s="2"/>
    </row>
    <row r="18542" spans="2:8">
      <c r="B18542" s="2" t="s">
        <v>18989</v>
      </c>
      <c r="C18542" s="2">
        <v>25</v>
      </c>
      <c r="D18542" s="2" t="s">
        <v>450</v>
      </c>
      <c r="E18542" s="2"/>
      <c r="F18542" s="2"/>
      <c r="G18542" s="2"/>
      <c r="H18542" s="2"/>
    </row>
    <row r="18543" spans="2:8">
      <c r="B18543" s="2" t="s">
        <v>18990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33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35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34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18994</v>
      </c>
      <c r="C18547" s="2">
        <v>30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18995</v>
      </c>
      <c r="C18548" s="2">
        <v>30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23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27</v>
      </c>
      <c r="D18550" s="2" t="s">
        <v>450</v>
      </c>
      <c r="E18550" s="2"/>
      <c r="F18550" s="2"/>
      <c r="G18550" s="2"/>
      <c r="H18550" s="2"/>
    </row>
    <row r="18551" spans="2:8">
      <c r="B18551" s="2" t="s">
        <v>18998</v>
      </c>
      <c r="C18551" s="2">
        <v>31</v>
      </c>
      <c r="D18551" s="2" t="s">
        <v>450</v>
      </c>
      <c r="E18551" s="2"/>
      <c r="F18551" s="2"/>
      <c r="G18551" s="2"/>
      <c r="H18551" s="2"/>
    </row>
    <row r="18552" spans="2:8">
      <c r="B18552" s="2" t="s">
        <v>18999</v>
      </c>
      <c r="C18552" s="2">
        <v>33</v>
      </c>
      <c r="D18552" s="2" t="s">
        <v>450</v>
      </c>
      <c r="E18552" s="2"/>
      <c r="F18552" s="2"/>
      <c r="G18552" s="2"/>
      <c r="H18552" s="2"/>
    </row>
    <row r="18553" spans="2:8">
      <c r="B18553" s="2" t="s">
        <v>19000</v>
      </c>
      <c r="C18553" s="2">
        <v>32</v>
      </c>
      <c r="D18553" s="2" t="s">
        <v>450</v>
      </c>
      <c r="E18553" s="2"/>
      <c r="F18553" s="2"/>
      <c r="G18553" s="2"/>
      <c r="H18553" s="2"/>
    </row>
    <row r="18554" spans="2:8">
      <c r="B18554" s="2" t="s">
        <v>19001</v>
      </c>
      <c r="C18554" s="2">
        <v>30</v>
      </c>
      <c r="D18554" s="2" t="s">
        <v>450</v>
      </c>
      <c r="E18554" s="2"/>
      <c r="F18554" s="2"/>
      <c r="G18554" s="2"/>
      <c r="H18554" s="2"/>
    </row>
    <row r="18555" spans="2:8">
      <c r="B18555" s="2" t="s">
        <v>19002</v>
      </c>
      <c r="C18555" s="2">
        <v>26</v>
      </c>
      <c r="D18555" s="2" t="s">
        <v>450</v>
      </c>
      <c r="E18555" s="2"/>
      <c r="F18555" s="2"/>
      <c r="G18555" s="2"/>
      <c r="H18555" s="2"/>
    </row>
    <row r="18556" spans="2:8">
      <c r="B18556" s="2" t="s">
        <v>19003</v>
      </c>
      <c r="C18556" s="2">
        <v>35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36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32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19016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29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31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33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34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33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30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29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29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33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34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32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29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27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26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20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18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15</v>
      </c>
      <c r="D18587" s="2" t="s">
        <v>450</v>
      </c>
      <c r="E18587" s="2"/>
      <c r="F18587" s="2"/>
      <c r="G18587" s="2"/>
      <c r="H18587" s="2"/>
    </row>
    <row r="18588" spans="2:8">
      <c r="B18588" s="2" t="s">
        <v>19035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30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34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36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36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36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34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34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27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26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28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27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27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30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30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28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24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22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21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20</v>
      </c>
      <c r="D18622" s="2" t="s">
        <v>450</v>
      </c>
      <c r="E18622" s="2"/>
      <c r="F18622" s="2"/>
      <c r="G18622" s="2"/>
      <c r="H18622" s="2"/>
    </row>
    <row r="18623" spans="2:8">
      <c r="B18623" s="2" t="s">
        <v>19070</v>
      </c>
      <c r="C18623" s="2">
        <v>28</v>
      </c>
      <c r="D18623" s="2" t="s">
        <v>450</v>
      </c>
      <c r="E18623" s="2"/>
      <c r="F18623" s="2"/>
      <c r="G18623" s="2"/>
      <c r="H18623" s="2"/>
    </row>
    <row r="18624" spans="2:8">
      <c r="B18624" s="2" t="s">
        <v>19071</v>
      </c>
      <c r="C18624" s="2">
        <v>29</v>
      </c>
      <c r="D18624" s="2" t="s">
        <v>450</v>
      </c>
      <c r="E18624" s="2"/>
      <c r="F18624" s="2"/>
      <c r="G18624" s="2"/>
      <c r="H18624" s="2"/>
    </row>
    <row r="18625" spans="2:8">
      <c r="B18625" s="2" t="s">
        <v>19072</v>
      </c>
      <c r="C18625" s="2">
        <v>26</v>
      </c>
      <c r="D18625" s="2" t="s">
        <v>450</v>
      </c>
      <c r="E18625" s="2"/>
      <c r="F18625" s="2"/>
      <c r="G18625" s="2"/>
      <c r="H18625" s="2"/>
    </row>
    <row r="18626" spans="2:8">
      <c r="B18626" s="2" t="s">
        <v>19073</v>
      </c>
      <c r="C18626" s="2">
        <v>21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20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17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17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17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14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15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37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41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41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42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39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32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31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35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36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36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33</v>
      </c>
      <c r="D18648" s="2" t="s">
        <v>450</v>
      </c>
      <c r="E18648" s="2"/>
      <c r="F18648" s="2"/>
      <c r="G18648" s="2"/>
      <c r="H18648" s="2"/>
    </row>
    <row r="18649" spans="2:8">
      <c r="B18649" s="2" t="s">
        <v>19096</v>
      </c>
      <c r="C18649" s="2">
        <v>28</v>
      </c>
      <c r="D18649" s="2" t="s">
        <v>450</v>
      </c>
      <c r="E18649" s="2"/>
      <c r="F18649" s="2"/>
      <c r="G18649" s="2"/>
      <c r="H18649" s="2"/>
    </row>
    <row r="18650" spans="2:8">
      <c r="B18650" s="2" t="s">
        <v>19097</v>
      </c>
      <c r="C18650" s="2">
        <v>30</v>
      </c>
      <c r="D18650" s="2" t="s">
        <v>450</v>
      </c>
      <c r="E18650" s="2"/>
      <c r="F18650" s="2"/>
      <c r="G18650" s="2"/>
      <c r="H18650" s="2"/>
    </row>
    <row r="18651" spans="2:8">
      <c r="B18651" s="2" t="s">
        <v>19098</v>
      </c>
      <c r="C18651" s="2">
        <v>30</v>
      </c>
      <c r="D18651" s="2" t="s">
        <v>450</v>
      </c>
      <c r="E18651" s="2"/>
      <c r="F18651" s="2"/>
      <c r="G18651" s="2"/>
      <c r="H18651" s="2"/>
    </row>
    <row r="18652" spans="2:8">
      <c r="B18652" s="2" t="s">
        <v>19099</v>
      </c>
      <c r="C18652" s="2">
        <v>29</v>
      </c>
      <c r="D18652" s="2" t="s">
        <v>450</v>
      </c>
      <c r="E18652" s="2"/>
      <c r="F18652" s="2"/>
      <c r="G18652" s="2"/>
      <c r="H18652" s="2"/>
    </row>
    <row r="18653" spans="2:8">
      <c r="B18653" s="2" t="s">
        <v>19100</v>
      </c>
      <c r="C18653" s="2">
        <v>27</v>
      </c>
      <c r="D18653" s="2" t="s">
        <v>450</v>
      </c>
      <c r="E18653" s="2"/>
      <c r="F18653" s="2"/>
      <c r="G18653" s="2"/>
      <c r="H18653" s="2"/>
    </row>
    <row r="18654" spans="2:8">
      <c r="B18654" s="2" t="s">
        <v>19101</v>
      </c>
      <c r="C18654" s="2">
        <v>19</v>
      </c>
      <c r="D18654" s="2" t="s">
        <v>450</v>
      </c>
      <c r="E18654" s="2"/>
      <c r="F18654" s="2"/>
      <c r="G18654" s="2"/>
      <c r="H18654" s="2"/>
    </row>
    <row r="18655" spans="2:8">
      <c r="B18655" s="2" t="s">
        <v>19102</v>
      </c>
      <c r="C18655" s="2">
        <v>17</v>
      </c>
      <c r="D18655" s="2" t="s">
        <v>450</v>
      </c>
      <c r="E18655" s="2"/>
      <c r="F18655" s="2"/>
      <c r="G18655" s="2"/>
      <c r="H18655" s="2"/>
    </row>
    <row r="18656" spans="2:8">
      <c r="B18656" s="2" t="s">
        <v>19103</v>
      </c>
      <c r="C18656" s="2">
        <v>15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28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29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19109</v>
      </c>
      <c r="C18662" s="2">
        <v>27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19110</v>
      </c>
      <c r="C18663" s="2">
        <v>27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19111</v>
      </c>
      <c r="C18664" s="2">
        <v>27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19112</v>
      </c>
      <c r="C18665" s="2">
        <v>25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19113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33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34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18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19121</v>
      </c>
      <c r="C18674" s="2">
        <v>29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19122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19123</v>
      </c>
      <c r="C18676" s="2">
        <v>11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11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10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10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10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9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28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29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29</v>
      </c>
      <c r="D18684" s="2" t="s">
        <v>450</v>
      </c>
      <c r="E18684" s="2"/>
      <c r="F18684" s="2"/>
      <c r="G18684" s="2"/>
      <c r="H18684" s="2"/>
    </row>
    <row r="18685" spans="2:8">
      <c r="B18685" s="2" t="s">
        <v>19132</v>
      </c>
      <c r="C18685" s="2">
        <v>28</v>
      </c>
      <c r="D18685" s="2" t="s">
        <v>450</v>
      </c>
      <c r="E18685" s="2"/>
      <c r="F18685" s="2"/>
      <c r="G18685" s="2"/>
      <c r="H18685" s="2"/>
    </row>
    <row r="18686" spans="2:8">
      <c r="B18686" s="2" t="s">
        <v>19133</v>
      </c>
      <c r="C18686" s="2">
        <v>26</v>
      </c>
      <c r="D18686" s="2" t="s">
        <v>450</v>
      </c>
      <c r="E18686" s="2"/>
      <c r="F18686" s="2"/>
      <c r="G18686" s="2"/>
      <c r="H18686" s="2"/>
    </row>
    <row r="18687" spans="2:8">
      <c r="B18687" s="2" t="s">
        <v>19134</v>
      </c>
      <c r="C18687" s="2">
        <v>29</v>
      </c>
      <c r="D18687" s="2" t="s">
        <v>450</v>
      </c>
      <c r="E18687" s="2"/>
      <c r="F18687" s="2"/>
      <c r="G18687" s="2"/>
      <c r="H18687" s="2"/>
    </row>
    <row r="18688" spans="2:8">
      <c r="B18688" s="2" t="s">
        <v>19135</v>
      </c>
      <c r="C18688" s="2">
        <v>27</v>
      </c>
      <c r="D18688" s="2" t="s">
        <v>450</v>
      </c>
      <c r="E18688" s="2"/>
      <c r="F18688" s="2"/>
      <c r="G18688" s="2"/>
      <c r="H18688" s="2"/>
    </row>
    <row r="18689" spans="2:8">
      <c r="B18689" s="2" t="s">
        <v>19136</v>
      </c>
      <c r="C18689" s="2">
        <v>28</v>
      </c>
      <c r="D18689" s="2" t="s">
        <v>450</v>
      </c>
      <c r="E18689" s="2"/>
      <c r="F18689" s="2"/>
      <c r="G18689" s="2"/>
      <c r="H18689" s="2"/>
    </row>
    <row r="18690" spans="2:8">
      <c r="B18690" s="2" t="s">
        <v>19137</v>
      </c>
      <c r="C18690" s="2">
        <v>30</v>
      </c>
      <c r="D18690" s="2" t="s">
        <v>450</v>
      </c>
      <c r="E18690" s="2"/>
      <c r="F18690" s="2"/>
      <c r="G18690" s="2"/>
      <c r="H18690" s="2"/>
    </row>
    <row r="18691" spans="2:8">
      <c r="B18691" s="2" t="s">
        <v>19138</v>
      </c>
      <c r="C18691" s="2">
        <v>32</v>
      </c>
      <c r="D18691" s="2" t="s">
        <v>450</v>
      </c>
      <c r="E18691" s="2"/>
      <c r="F18691" s="2"/>
      <c r="G18691" s="2"/>
      <c r="H18691" s="2"/>
    </row>
    <row r="18692" spans="2:8">
      <c r="B18692" s="2" t="s">
        <v>19139</v>
      </c>
      <c r="C18692" s="2">
        <v>30</v>
      </c>
      <c r="D18692" s="2" t="s">
        <v>450</v>
      </c>
      <c r="E18692" s="2"/>
      <c r="F18692" s="2"/>
      <c r="G18692" s="2"/>
      <c r="H18692" s="2"/>
    </row>
    <row r="18693" spans="2:8">
      <c r="B18693" s="2" t="s">
        <v>19140</v>
      </c>
      <c r="C18693" s="2">
        <v>29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26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14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34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38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40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41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39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19149</v>
      </c>
      <c r="C18702" s="2">
        <v>30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19150</v>
      </c>
      <c r="C18703" s="2">
        <v>31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32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32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21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19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27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19162</v>
      </c>
      <c r="C18715" s="2">
        <v>28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19163</v>
      </c>
      <c r="C18716" s="2">
        <v>27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19164</v>
      </c>
      <c r="C18717" s="2">
        <v>24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20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28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29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30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19173</v>
      </c>
      <c r="C18726" s="2">
        <v>29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19174</v>
      </c>
      <c r="C18727" s="2">
        <v>26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19175</v>
      </c>
      <c r="C18728" s="2">
        <v>26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30</v>
      </c>
      <c r="D18729" s="2" t="s">
        <v>450</v>
      </c>
      <c r="E18729" s="2"/>
      <c r="F18729" s="2"/>
      <c r="G18729" s="2"/>
      <c r="H18729" s="2"/>
    </row>
    <row r="18730" spans="2:8">
      <c r="B18730" s="2" t="s">
        <v>19177</v>
      </c>
      <c r="C18730" s="2">
        <v>31</v>
      </c>
      <c r="D18730" s="2" t="s">
        <v>450</v>
      </c>
      <c r="E18730" s="2"/>
      <c r="F18730" s="2"/>
      <c r="G18730" s="2"/>
      <c r="H18730" s="2"/>
    </row>
    <row r="18731" spans="2:8">
      <c r="B18731" s="2" t="s">
        <v>19178</v>
      </c>
      <c r="C18731" s="2">
        <v>33</v>
      </c>
      <c r="D18731" s="2" t="s">
        <v>450</v>
      </c>
      <c r="E18731" s="2"/>
      <c r="F18731" s="2"/>
      <c r="G18731" s="2"/>
      <c r="H18731" s="2"/>
    </row>
    <row r="18732" spans="2:8">
      <c r="B18732" s="2" t="s">
        <v>19179</v>
      </c>
      <c r="C18732" s="2">
        <v>34</v>
      </c>
      <c r="D18732" s="2" t="s">
        <v>450</v>
      </c>
      <c r="E18732" s="2"/>
      <c r="F18732" s="2"/>
      <c r="G18732" s="2"/>
      <c r="H18732" s="2"/>
    </row>
    <row r="18733" spans="2:8">
      <c r="B18733" s="2" t="s">
        <v>19180</v>
      </c>
      <c r="C18733" s="2">
        <v>33</v>
      </c>
      <c r="D18733" s="2" t="s">
        <v>450</v>
      </c>
      <c r="E18733" s="2"/>
      <c r="F18733" s="2"/>
      <c r="G18733" s="2"/>
      <c r="H18733" s="2"/>
    </row>
    <row r="18734" spans="2:8">
      <c r="B18734" s="2" t="s">
        <v>19181</v>
      </c>
      <c r="C18734" s="2">
        <v>33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30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19183</v>
      </c>
      <c r="C18736" s="2">
        <v>31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31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32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30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21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18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15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14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19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8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8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28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30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31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31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29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28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19204</v>
      </c>
      <c r="C18757" s="2">
        <v>38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39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28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30</v>
      </c>
      <c r="D18760" s="2" t="s">
        <v>450</v>
      </c>
      <c r="E18760" s="2"/>
      <c r="F18760" s="2"/>
      <c r="G18760" s="2"/>
      <c r="H18760" s="2"/>
    </row>
    <row r="18761" spans="2:8">
      <c r="B18761" s="2" t="s">
        <v>19208</v>
      </c>
      <c r="C18761" s="2">
        <v>28</v>
      </c>
      <c r="D18761" s="2" t="s">
        <v>450</v>
      </c>
      <c r="E18761" s="2"/>
      <c r="F18761" s="2"/>
      <c r="G18761" s="2"/>
      <c r="H18761" s="2"/>
    </row>
    <row r="18762" spans="2:8">
      <c r="B18762" s="2" t="s">
        <v>19209</v>
      </c>
      <c r="C18762" s="2">
        <v>28</v>
      </c>
      <c r="D18762" s="2" t="s">
        <v>450</v>
      </c>
      <c r="E18762" s="2"/>
      <c r="F18762" s="2"/>
      <c r="G18762" s="2"/>
      <c r="H18762" s="2"/>
    </row>
    <row r="18763" spans="2:8">
      <c r="B18763" s="2" t="s">
        <v>19210</v>
      </c>
      <c r="C18763" s="2">
        <v>25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24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18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31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34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33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34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30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19222</v>
      </c>
      <c r="C18775" s="2">
        <v>33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19223</v>
      </c>
      <c r="C18776" s="2">
        <v>35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19224</v>
      </c>
      <c r="C18777" s="2">
        <v>36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19225</v>
      </c>
      <c r="C18778" s="2">
        <v>36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6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26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30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26</v>
      </c>
      <c r="D18782" s="2" t="s">
        <v>450</v>
      </c>
      <c r="E18782" s="2"/>
      <c r="F18782" s="2"/>
      <c r="G18782" s="2"/>
      <c r="H18782" s="2"/>
    </row>
    <row r="18783" spans="2:8">
      <c r="B18783" s="2" t="s">
        <v>19230</v>
      </c>
      <c r="C18783" s="2">
        <v>23</v>
      </c>
      <c r="D18783" s="2" t="s">
        <v>450</v>
      </c>
      <c r="E18783" s="2"/>
      <c r="F18783" s="2"/>
      <c r="G18783" s="2"/>
      <c r="H18783" s="2"/>
    </row>
    <row r="18784" spans="2:8">
      <c r="B18784" s="2" t="s">
        <v>19231</v>
      </c>
      <c r="C18784" s="2">
        <v>21</v>
      </c>
      <c r="D18784" s="2" t="s">
        <v>450</v>
      </c>
      <c r="E18784" s="2"/>
      <c r="F18784" s="2"/>
      <c r="G18784" s="2"/>
      <c r="H18784" s="2"/>
    </row>
    <row r="18785" spans="2:8">
      <c r="B18785" s="2" t="s">
        <v>19232</v>
      </c>
      <c r="C18785" s="2">
        <v>20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23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23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21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26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28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30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33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34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28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36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42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36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29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30</v>
      </c>
      <c r="D18808" s="2" t="s">
        <v>450</v>
      </c>
      <c r="E18808" s="2"/>
      <c r="F18808" s="2"/>
      <c r="G18808" s="2"/>
      <c r="H18808" s="2"/>
    </row>
    <row r="18809" spans="2:8">
      <c r="B18809" s="2" t="s">
        <v>19256</v>
      </c>
      <c r="C18809" s="2">
        <v>31</v>
      </c>
      <c r="D18809" s="2" t="s">
        <v>450</v>
      </c>
      <c r="E18809" s="2"/>
      <c r="F18809" s="2"/>
      <c r="G18809" s="2"/>
      <c r="H18809" s="2"/>
    </row>
    <row r="18810" spans="2:8">
      <c r="B18810" s="2" t="s">
        <v>19257</v>
      </c>
      <c r="C18810" s="2">
        <v>29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30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34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35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35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35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33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17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20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21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31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19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22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24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20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20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19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21</v>
      </c>
      <c r="D18836" s="2" t="s">
        <v>450</v>
      </c>
      <c r="E18836" s="2"/>
      <c r="F18836" s="2"/>
      <c r="G18836" s="2"/>
      <c r="H18836" s="2"/>
    </row>
    <row r="18837" spans="2:8">
      <c r="B18837" s="2" t="s">
        <v>19284</v>
      </c>
      <c r="C18837" s="2">
        <v>26</v>
      </c>
      <c r="D18837" s="2" t="s">
        <v>450</v>
      </c>
      <c r="E18837" s="2"/>
      <c r="F18837" s="2"/>
      <c r="G18837" s="2"/>
      <c r="H18837" s="2"/>
    </row>
    <row r="18838" spans="2:8">
      <c r="B18838" s="2" t="s">
        <v>19285</v>
      </c>
      <c r="C18838" s="2">
        <v>29</v>
      </c>
      <c r="D18838" s="2" t="s">
        <v>450</v>
      </c>
      <c r="E18838" s="2"/>
      <c r="F18838" s="2"/>
      <c r="G18838" s="2"/>
      <c r="H18838" s="2"/>
    </row>
    <row r="18839" spans="2:8">
      <c r="B18839" s="2" t="s">
        <v>19286</v>
      </c>
      <c r="C18839" s="2">
        <v>29</v>
      </c>
      <c r="D18839" s="2" t="s">
        <v>450</v>
      </c>
      <c r="E18839" s="2"/>
      <c r="F18839" s="2"/>
      <c r="G18839" s="2"/>
      <c r="H18839" s="2"/>
    </row>
    <row r="18840" spans="2:8">
      <c r="B18840" s="2" t="s">
        <v>19287</v>
      </c>
      <c r="C18840" s="2">
        <v>28</v>
      </c>
      <c r="D18840" s="2" t="s">
        <v>450</v>
      </c>
      <c r="E18840" s="2"/>
      <c r="F18840" s="2"/>
      <c r="G18840" s="2"/>
      <c r="H18840" s="2"/>
    </row>
    <row r="18841" spans="2:8">
      <c r="B18841" s="2" t="s">
        <v>19288</v>
      </c>
      <c r="C18841" s="2">
        <v>24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20</v>
      </c>
      <c r="D18842" s="2" t="s">
        <v>450</v>
      </c>
      <c r="E18842" s="2"/>
      <c r="F18842" s="2"/>
      <c r="G18842" s="2"/>
      <c r="H18842" s="2"/>
    </row>
    <row r="18843" spans="2:8">
      <c r="B18843" s="2" t="s">
        <v>19290</v>
      </c>
      <c r="C18843" s="2">
        <v>31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32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26</v>
      </c>
      <c r="D18845" s="2" t="s">
        <v>450</v>
      </c>
      <c r="E18845" s="2"/>
      <c r="F18845" s="2"/>
      <c r="G18845" s="2"/>
      <c r="H18845" s="2"/>
    </row>
    <row r="18846" spans="2:8">
      <c r="B18846" s="2" t="s">
        <v>19293</v>
      </c>
      <c r="C18846" s="2">
        <v>29</v>
      </c>
      <c r="D18846" s="2" t="s">
        <v>450</v>
      </c>
      <c r="E18846" s="2"/>
      <c r="F18846" s="2"/>
      <c r="G18846" s="2"/>
      <c r="H18846" s="2"/>
    </row>
    <row r="18847" spans="2:8">
      <c r="B18847" s="2" t="s">
        <v>19294</v>
      </c>
      <c r="C18847" s="2">
        <v>30</v>
      </c>
      <c r="D18847" s="2" t="s">
        <v>450</v>
      </c>
      <c r="E18847" s="2"/>
      <c r="F18847" s="2"/>
      <c r="G18847" s="2"/>
      <c r="H18847" s="2"/>
    </row>
    <row r="18848" spans="2:8">
      <c r="B18848" s="2" t="s">
        <v>19295</v>
      </c>
      <c r="C18848" s="2">
        <v>26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28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32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35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35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35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33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21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31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33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30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25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22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18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19310</v>
      </c>
      <c r="C18863" s="2">
        <v>28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19311</v>
      </c>
      <c r="C18864" s="2">
        <v>29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19312</v>
      </c>
      <c r="C18865" s="2">
        <v>30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29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29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21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21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24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25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25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26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26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26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24</v>
      </c>
      <c r="D18878" s="2" t="s">
        <v>450</v>
      </c>
      <c r="E18878" s="2"/>
      <c r="F18878" s="2"/>
      <c r="G18878" s="2"/>
      <c r="H18878" s="2"/>
    </row>
    <row r="18879" spans="2:8">
      <c r="B18879" s="2" t="s">
        <v>19326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28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29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31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25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25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19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14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29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28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29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30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30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39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38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34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7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6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33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36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33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19</v>
      </c>
      <c r="D18919" s="2" t="s">
        <v>450</v>
      </c>
      <c r="E18919" s="2"/>
      <c r="F18919" s="2"/>
      <c r="G18919" s="2"/>
      <c r="H18919" s="2"/>
    </row>
    <row r="18920" spans="2:8">
      <c r="B18920" s="2" t="s">
        <v>19367</v>
      </c>
      <c r="C18920" s="2">
        <v>22</v>
      </c>
      <c r="D18920" s="2" t="s">
        <v>450</v>
      </c>
      <c r="E18920" s="2"/>
      <c r="F18920" s="2"/>
      <c r="G18920" s="2"/>
      <c r="H18920" s="2"/>
    </row>
    <row r="18921" spans="2:8">
      <c r="B18921" s="2" t="s">
        <v>19368</v>
      </c>
      <c r="C18921" s="2">
        <v>23</v>
      </c>
      <c r="D18921" s="2" t="s">
        <v>450</v>
      </c>
      <c r="E18921" s="2"/>
      <c r="F18921" s="2"/>
      <c r="G18921" s="2"/>
      <c r="H18921" s="2"/>
    </row>
    <row r="18922" spans="2:8">
      <c r="B18922" s="2" t="s">
        <v>19369</v>
      </c>
      <c r="C18922" s="2">
        <v>24</v>
      </c>
      <c r="D18922" s="2" t="s">
        <v>450</v>
      </c>
      <c r="E18922" s="2"/>
      <c r="F18922" s="2"/>
      <c r="G18922" s="2"/>
      <c r="H18922" s="2"/>
    </row>
    <row r="18923" spans="2:8">
      <c r="B18923" s="2" t="s">
        <v>19370</v>
      </c>
      <c r="C18923" s="2">
        <v>24</v>
      </c>
      <c r="D18923" s="2" t="s">
        <v>450</v>
      </c>
      <c r="E18923" s="2"/>
      <c r="F18923" s="2"/>
      <c r="G18923" s="2"/>
      <c r="H18923" s="2"/>
    </row>
    <row r="18924" spans="2:8">
      <c r="B18924" s="2" t="s">
        <v>19371</v>
      </c>
      <c r="C18924" s="2">
        <v>24</v>
      </c>
      <c r="D18924" s="2" t="s">
        <v>450</v>
      </c>
      <c r="E18924" s="2"/>
      <c r="F18924" s="2"/>
      <c r="G18924" s="2"/>
      <c r="H18924" s="2"/>
    </row>
    <row r="18925" spans="2:8">
      <c r="B18925" s="2" t="s">
        <v>19372</v>
      </c>
      <c r="C18925" s="2">
        <v>19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31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30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16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22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25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26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24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24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24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24</v>
      </c>
      <c r="D18941" s="2" t="s">
        <v>450</v>
      </c>
      <c r="E18941" s="2"/>
      <c r="F18941" s="2"/>
      <c r="G18941" s="2"/>
      <c r="H18941" s="2"/>
    </row>
    <row r="18942" spans="2:8">
      <c r="B18942" s="2" t="s">
        <v>19389</v>
      </c>
      <c r="C18942" s="2">
        <v>23</v>
      </c>
      <c r="D18942" s="2" t="s">
        <v>450</v>
      </c>
      <c r="E18942" s="2"/>
      <c r="F18942" s="2"/>
      <c r="G18942" s="2"/>
      <c r="H18942" s="2"/>
    </row>
    <row r="18943" spans="2:8">
      <c r="B18943" s="2" t="s">
        <v>19390</v>
      </c>
      <c r="C18943" s="2">
        <v>30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44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37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29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31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19398</v>
      </c>
      <c r="C18951" s="2">
        <v>23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24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25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24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25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32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33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33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29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15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22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25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21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21</v>
      </c>
      <c r="D18965" s="2" t="s">
        <v>450</v>
      </c>
      <c r="E18965" s="2"/>
      <c r="F18965" s="2"/>
      <c r="G18965" s="2"/>
      <c r="H18965" s="2"/>
    </row>
    <row r="18966" spans="2:8">
      <c r="B18966" s="2" t="s">
        <v>19413</v>
      </c>
      <c r="C18966" s="2">
        <v>19</v>
      </c>
      <c r="D18966" s="2" t="s">
        <v>450</v>
      </c>
      <c r="E18966" s="2"/>
      <c r="F18966" s="2"/>
      <c r="G18966" s="2"/>
      <c r="H18966" s="2"/>
    </row>
    <row r="18967" spans="2:8">
      <c r="B18967" s="2" t="s">
        <v>19414</v>
      </c>
      <c r="C18967" s="2">
        <v>41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42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42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41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32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33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34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31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31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20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8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6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25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26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14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16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17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18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19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31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34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27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30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32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32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31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26</v>
      </c>
      <c r="D19003" s="2" t="s">
        <v>450</v>
      </c>
      <c r="E19003" s="2"/>
      <c r="F19003" s="2"/>
      <c r="G19003" s="2"/>
      <c r="H19003" s="2"/>
    </row>
    <row r="19004" spans="2:8">
      <c r="B19004" s="2" t="s">
        <v>19451</v>
      </c>
      <c r="C19004" s="2">
        <v>21</v>
      </c>
      <c r="D19004" s="2" t="s">
        <v>450</v>
      </c>
      <c r="E19004" s="2"/>
      <c r="F19004" s="2"/>
      <c r="G19004" s="2"/>
      <c r="H19004" s="2"/>
    </row>
    <row r="19005" spans="2:8">
      <c r="B19005" s="2" t="s">
        <v>19452</v>
      </c>
      <c r="C19005" s="2">
        <v>18</v>
      </c>
      <c r="D19005" s="2" t="s">
        <v>450</v>
      </c>
      <c r="E19005" s="2"/>
      <c r="F19005" s="2"/>
      <c r="G19005" s="2"/>
      <c r="H19005" s="2"/>
    </row>
    <row r="19006" spans="2:8">
      <c r="B19006" s="2" t="s">
        <v>19453</v>
      </c>
      <c r="C19006" s="2">
        <v>29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36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34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35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37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36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36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19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32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34</v>
      </c>
      <c r="D19019" s="2" t="s">
        <v>450</v>
      </c>
      <c r="E19019" s="2"/>
      <c r="F19019" s="2"/>
      <c r="G19019" s="2"/>
      <c r="H19019" s="2"/>
    </row>
    <row r="19020" spans="2:8">
      <c r="B19020" s="2" t="s">
        <v>19467</v>
      </c>
      <c r="C19020" s="2">
        <v>35</v>
      </c>
      <c r="D19020" s="2" t="s">
        <v>450</v>
      </c>
      <c r="E19020" s="2"/>
      <c r="F19020" s="2"/>
      <c r="G19020" s="2"/>
      <c r="H19020" s="2"/>
    </row>
    <row r="19021" spans="2:8">
      <c r="B19021" s="2" t="s">
        <v>19468</v>
      </c>
      <c r="C19021" s="2">
        <v>31</v>
      </c>
      <c r="D19021" s="2" t="s">
        <v>450</v>
      </c>
      <c r="E19021" s="2"/>
      <c r="F19021" s="2"/>
      <c r="G19021" s="2"/>
      <c r="H19021" s="2"/>
    </row>
    <row r="19022" spans="2:8">
      <c r="B19022" s="2" t="s">
        <v>19469</v>
      </c>
      <c r="C19022" s="2">
        <v>28</v>
      </c>
      <c r="D19022" s="2" t="s">
        <v>450</v>
      </c>
      <c r="E19022" s="2"/>
      <c r="F19022" s="2"/>
      <c r="G19022" s="2"/>
      <c r="H19022" s="2"/>
    </row>
    <row r="19023" spans="2:8">
      <c r="B19023" s="2" t="s">
        <v>19470</v>
      </c>
      <c r="C19023" s="2">
        <v>28</v>
      </c>
      <c r="D19023" s="2" t="s">
        <v>450</v>
      </c>
      <c r="E19023" s="2"/>
      <c r="F19023" s="2"/>
      <c r="G19023" s="2"/>
      <c r="H19023" s="2"/>
    </row>
    <row r="19024" spans="2:8">
      <c r="B19024" s="2" t="s">
        <v>19471</v>
      </c>
      <c r="C19024" s="2">
        <v>30</v>
      </c>
      <c r="D19024" s="2" t="s">
        <v>450</v>
      </c>
      <c r="E19024" s="2"/>
      <c r="F19024" s="2"/>
      <c r="G19024" s="2"/>
      <c r="H19024" s="2"/>
    </row>
    <row r="19025" spans="2:8">
      <c r="B19025" s="2" t="s">
        <v>19472</v>
      </c>
      <c r="C19025" s="2">
        <v>28</v>
      </c>
      <c r="D19025" s="2" t="s">
        <v>450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450</v>
      </c>
      <c r="E19026" s="2"/>
      <c r="F19026" s="2"/>
      <c r="G19026" s="2"/>
      <c r="H19026" s="2"/>
    </row>
    <row r="19027" spans="2:8">
      <c r="B19027" s="2" t="s">
        <v>19474</v>
      </c>
      <c r="C19027" s="2">
        <v>30</v>
      </c>
      <c r="D19027" s="2" t="s">
        <v>450</v>
      </c>
      <c r="E19027" s="2"/>
      <c r="F19027" s="2"/>
      <c r="G19027" s="2"/>
      <c r="H19027" s="2"/>
    </row>
    <row r="19028" spans="2:8">
      <c r="B19028" s="2" t="s">
        <v>19475</v>
      </c>
      <c r="C19028" s="2">
        <v>32</v>
      </c>
      <c r="D19028" s="2" t="s">
        <v>450</v>
      </c>
      <c r="E19028" s="2"/>
      <c r="F19028" s="2"/>
      <c r="G19028" s="2"/>
      <c r="H19028" s="2"/>
    </row>
    <row r="19029" spans="2:8">
      <c r="B19029" s="2" t="s">
        <v>19476</v>
      </c>
      <c r="C19029" s="2">
        <v>30</v>
      </c>
      <c r="D19029" s="2" t="s">
        <v>450</v>
      </c>
      <c r="E19029" s="2"/>
      <c r="F19029" s="2"/>
      <c r="G19029" s="2"/>
      <c r="H19029" s="2"/>
    </row>
    <row r="19030" spans="2:8">
      <c r="B19030" s="2" t="s">
        <v>19477</v>
      </c>
      <c r="C19030" s="2">
        <v>27</v>
      </c>
      <c r="D19030" s="2" t="s">
        <v>450</v>
      </c>
      <c r="E19030" s="2"/>
      <c r="F19030" s="2"/>
      <c r="G19030" s="2"/>
      <c r="H19030" s="2"/>
    </row>
    <row r="19031" spans="2:8">
      <c r="B19031" s="2" t="s">
        <v>19478</v>
      </c>
      <c r="C19031" s="2">
        <v>27</v>
      </c>
      <c r="D19031" s="2" t="s">
        <v>450</v>
      </c>
      <c r="E19031" s="2"/>
      <c r="F19031" s="2"/>
      <c r="G19031" s="2"/>
      <c r="H19031" s="2"/>
    </row>
    <row r="19032" spans="2:8">
      <c r="B19032" s="2" t="s">
        <v>19479</v>
      </c>
      <c r="C19032" s="2">
        <v>29</v>
      </c>
      <c r="D19032" s="2" t="s">
        <v>450</v>
      </c>
      <c r="E19032" s="2"/>
      <c r="F19032" s="2"/>
      <c r="G19032" s="2"/>
      <c r="H19032" s="2"/>
    </row>
    <row r="19033" spans="2:8">
      <c r="B19033" s="2" t="s">
        <v>19480</v>
      </c>
      <c r="C19033" s="2">
        <v>28</v>
      </c>
      <c r="D19033" s="2" t="s">
        <v>450</v>
      </c>
      <c r="E19033" s="2"/>
      <c r="F19033" s="2"/>
      <c r="G19033" s="2"/>
      <c r="H19033" s="2"/>
    </row>
    <row r="19034" spans="2:8">
      <c r="B19034" s="2" t="s">
        <v>19481</v>
      </c>
      <c r="C19034" s="2">
        <v>28</v>
      </c>
      <c r="D19034" s="2" t="s">
        <v>450</v>
      </c>
      <c r="E19034" s="2"/>
      <c r="F19034" s="2"/>
      <c r="G19034" s="2"/>
      <c r="H19034" s="2"/>
    </row>
    <row r="19035" spans="2:8">
      <c r="B19035" s="2" t="s">
        <v>19482</v>
      </c>
      <c r="C19035" s="2">
        <v>16</v>
      </c>
      <c r="D19035" s="2" t="s">
        <v>450</v>
      </c>
      <c r="E19035" s="2"/>
      <c r="F19035" s="2"/>
      <c r="G19035" s="2"/>
      <c r="H19035" s="2"/>
    </row>
    <row r="19036" spans="2:8">
      <c r="B19036" s="2" t="s">
        <v>19483</v>
      </c>
      <c r="C19036" s="2">
        <v>23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28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28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27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26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25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22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20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23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24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27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29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30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27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34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36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36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36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36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34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36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24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26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18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22</v>
      </c>
      <c r="D19066" s="2" t="s">
        <v>450</v>
      </c>
      <c r="E19066" s="2"/>
      <c r="F19066" s="2"/>
      <c r="G19066" s="2"/>
      <c r="H19066" s="2"/>
    </row>
    <row r="19067" spans="2:8">
      <c r="B19067" s="2" t="s">
        <v>19514</v>
      </c>
      <c r="C19067" s="2">
        <v>23</v>
      </c>
      <c r="D19067" s="2" t="s">
        <v>450</v>
      </c>
      <c r="E19067" s="2"/>
      <c r="F19067" s="2"/>
      <c r="G19067" s="2"/>
      <c r="H19067" s="2"/>
    </row>
    <row r="19068" spans="2:8">
      <c r="B19068" s="2" t="s">
        <v>19515</v>
      </c>
      <c r="C19068" s="2">
        <v>21</v>
      </c>
      <c r="D19068" s="2" t="s">
        <v>450</v>
      </c>
      <c r="E19068" s="2"/>
      <c r="F19068" s="2"/>
      <c r="G19068" s="2"/>
      <c r="H19068" s="2"/>
    </row>
    <row r="19069" spans="2:8">
      <c r="B19069" s="2" t="s">
        <v>19516</v>
      </c>
      <c r="C19069" s="2">
        <v>21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36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36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34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20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21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18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16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18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16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17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16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15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35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41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41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41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43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45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19</v>
      </c>
      <c r="D19094" s="2" t="s">
        <v>450</v>
      </c>
      <c r="E19094" s="2"/>
      <c r="F19094" s="2"/>
      <c r="G19094" s="2"/>
      <c r="H19094" s="2"/>
    </row>
    <row r="19095" spans="2:8">
      <c r="B19095" s="2" t="s">
        <v>19542</v>
      </c>
      <c r="C19095" s="2">
        <v>22</v>
      </c>
      <c r="D19095" s="2" t="s">
        <v>450</v>
      </c>
      <c r="E19095" s="2"/>
      <c r="F19095" s="2"/>
      <c r="G19095" s="2"/>
      <c r="H19095" s="2"/>
    </row>
    <row r="19096" spans="2:8">
      <c r="B19096" s="2" t="s">
        <v>19543</v>
      </c>
      <c r="C19096" s="2">
        <v>25</v>
      </c>
      <c r="D19096" s="2" t="s">
        <v>450</v>
      </c>
      <c r="E19096" s="2"/>
      <c r="F19096" s="2"/>
      <c r="G19096" s="2"/>
      <c r="H19096" s="2"/>
    </row>
    <row r="19097" spans="2:8">
      <c r="B19097" s="2" t="s">
        <v>19544</v>
      </c>
      <c r="C19097" s="2">
        <v>25</v>
      </c>
      <c r="D19097" s="2" t="s">
        <v>450</v>
      </c>
      <c r="E19097" s="2"/>
      <c r="F19097" s="2"/>
      <c r="G19097" s="2"/>
      <c r="H19097" s="2"/>
    </row>
    <row r="19098" spans="2:8">
      <c r="B19098" s="2" t="s">
        <v>19545</v>
      </c>
      <c r="C19098" s="2">
        <v>25</v>
      </c>
      <c r="D19098" s="2" t="s">
        <v>450</v>
      </c>
      <c r="E19098" s="2"/>
      <c r="F19098" s="2"/>
      <c r="G19098" s="2"/>
      <c r="H19098" s="2"/>
    </row>
    <row r="19099" spans="2:8">
      <c r="B19099" s="2" t="s">
        <v>19546</v>
      </c>
      <c r="C19099" s="2">
        <v>26</v>
      </c>
      <c r="D19099" s="2" t="s">
        <v>450</v>
      </c>
      <c r="E19099" s="2"/>
      <c r="F19099" s="2"/>
      <c r="G19099" s="2"/>
      <c r="H19099" s="2"/>
    </row>
    <row r="19100" spans="2:8">
      <c r="B19100" s="2" t="s">
        <v>19547</v>
      </c>
      <c r="C19100" s="2">
        <v>27</v>
      </c>
      <c r="D19100" s="2" t="s">
        <v>450</v>
      </c>
      <c r="E19100" s="2"/>
      <c r="F19100" s="2"/>
      <c r="G19100" s="2"/>
      <c r="H19100" s="2"/>
    </row>
    <row r="19101" spans="2:8">
      <c r="B19101" s="2" t="s">
        <v>19548</v>
      </c>
      <c r="C19101" s="2">
        <v>25</v>
      </c>
      <c r="D19101" s="2" t="s">
        <v>450</v>
      </c>
      <c r="E19101" s="2"/>
      <c r="F19101" s="2"/>
      <c r="G19101" s="2"/>
      <c r="H19101" s="2"/>
    </row>
    <row r="19102" spans="2:8">
      <c r="B19102" s="2" t="s">
        <v>19549</v>
      </c>
      <c r="C19102" s="2">
        <v>21</v>
      </c>
      <c r="D19102" s="2" t="s">
        <v>450</v>
      </c>
      <c r="E19102" s="2"/>
      <c r="F19102" s="2"/>
      <c r="G19102" s="2"/>
      <c r="H19102" s="2"/>
    </row>
    <row r="19103" spans="2:8">
      <c r="B19103" s="2" t="s">
        <v>19550</v>
      </c>
      <c r="C19103" s="2">
        <v>25</v>
      </c>
      <c r="D19103" s="2" t="s">
        <v>450</v>
      </c>
      <c r="E19103" s="2"/>
      <c r="F19103" s="2"/>
      <c r="G19103" s="2"/>
      <c r="H19103" s="2"/>
    </row>
    <row r="19104" spans="2:8">
      <c r="B19104" s="2" t="s">
        <v>19551</v>
      </c>
      <c r="C19104" s="2">
        <v>30</v>
      </c>
      <c r="D19104" s="2" t="s">
        <v>450</v>
      </c>
      <c r="E19104" s="2"/>
      <c r="F19104" s="2"/>
      <c r="G19104" s="2"/>
      <c r="H19104" s="2"/>
    </row>
    <row r="19105" spans="2:8">
      <c r="B19105" s="2" t="s">
        <v>19552</v>
      </c>
      <c r="C19105" s="2">
        <v>32</v>
      </c>
      <c r="D19105" s="2" t="s">
        <v>450</v>
      </c>
      <c r="E19105" s="2"/>
      <c r="F19105" s="2"/>
      <c r="G19105" s="2"/>
      <c r="H19105" s="2"/>
    </row>
    <row r="19106" spans="2:8">
      <c r="B19106" s="2" t="s">
        <v>19553</v>
      </c>
      <c r="C19106" s="2">
        <v>31</v>
      </c>
      <c r="D19106" s="2" t="s">
        <v>450</v>
      </c>
      <c r="E19106" s="2"/>
      <c r="F19106" s="2"/>
      <c r="G19106" s="2"/>
      <c r="H19106" s="2"/>
    </row>
    <row r="19107" spans="2:8">
      <c r="B19107" s="2" t="s">
        <v>19554</v>
      </c>
      <c r="C19107" s="2">
        <v>31</v>
      </c>
      <c r="D19107" s="2" t="s">
        <v>450</v>
      </c>
      <c r="E19107" s="2"/>
      <c r="F19107" s="2"/>
      <c r="G19107" s="2"/>
      <c r="H19107" s="2"/>
    </row>
    <row r="19108" spans="2:8">
      <c r="B19108" s="2" t="s">
        <v>19555</v>
      </c>
      <c r="C19108" s="2">
        <v>33</v>
      </c>
      <c r="D19108" s="2" t="s">
        <v>450</v>
      </c>
      <c r="E19108" s="2"/>
      <c r="F19108" s="2"/>
      <c r="G19108" s="2"/>
      <c r="H19108" s="2"/>
    </row>
    <row r="19109" spans="2:8">
      <c r="B19109" s="2" t="s">
        <v>19556</v>
      </c>
      <c r="C19109" s="2">
        <v>35</v>
      </c>
      <c r="D19109" s="2" t="s">
        <v>450</v>
      </c>
      <c r="E19109" s="2"/>
      <c r="F19109" s="2"/>
      <c r="G19109" s="2"/>
      <c r="H19109" s="2"/>
    </row>
    <row r="19110" spans="2:8">
      <c r="B19110" s="2" t="s">
        <v>19557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32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32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31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24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19564</v>
      </c>
      <c r="C19117" s="2">
        <v>15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19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27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29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29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29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29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27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19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21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22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22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23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23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23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24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24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25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7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11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17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16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19587</v>
      </c>
      <c r="C19140" s="2">
        <v>17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19588</v>
      </c>
      <c r="C19141" s="2">
        <v>17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19589</v>
      </c>
      <c r="C19142" s="2">
        <v>16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19590</v>
      </c>
      <c r="C19143" s="2">
        <v>29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34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35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35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32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31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27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34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35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19601</v>
      </c>
      <c r="C19154" s="2">
        <v>28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19602</v>
      </c>
      <c r="C19155" s="2">
        <v>29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19603</v>
      </c>
      <c r="C19156" s="2">
        <v>29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29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28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28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33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36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36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31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29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18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18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19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18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18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14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32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32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32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33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33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33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33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31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24</v>
      </c>
      <c r="D19192" s="2" t="s">
        <v>450</v>
      </c>
      <c r="E19192" s="2"/>
      <c r="F19192" s="2"/>
      <c r="G19192" s="2"/>
      <c r="H19192" s="2"/>
    </row>
    <row r="19193" spans="2:8">
      <c r="B19193" s="2" t="s">
        <v>19640</v>
      </c>
      <c r="C19193" s="2">
        <v>27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29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31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30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29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25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25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19647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19648</v>
      </c>
      <c r="C19201" s="2">
        <v>28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19649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19650</v>
      </c>
      <c r="C19203" s="2">
        <v>28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19651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28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26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37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37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37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35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35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34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25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27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29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23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12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12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12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12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12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12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13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13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14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14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15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14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14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12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28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26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36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37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28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31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19697</v>
      </c>
      <c r="C19250" s="2">
        <v>24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27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15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15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16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18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17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22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27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30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32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33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33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22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17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20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21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22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22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22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21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21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21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19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15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14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24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25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24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19737</v>
      </c>
      <c r="C19290" s="2">
        <v>24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24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24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30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30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22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21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19748</v>
      </c>
      <c r="C19301" s="2">
        <v>18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19749</v>
      </c>
      <c r="C19302" s="2">
        <v>20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19750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24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26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26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26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25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22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21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12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12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12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31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25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17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16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16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15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16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19782</v>
      </c>
      <c r="C19335" s="2">
        <v>16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16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16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16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16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15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15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19789</v>
      </c>
      <c r="C19342" s="2">
        <v>15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19790</v>
      </c>
      <c r="C19343" s="2">
        <v>15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19791</v>
      </c>
      <c r="C19344" s="2">
        <v>15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19792</v>
      </c>
      <c r="C19345" s="2">
        <v>14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19793</v>
      </c>
      <c r="C19346" s="2">
        <v>19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24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28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31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34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33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31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27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30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31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34</v>
      </c>
      <c r="D19362" s="2" t="s">
        <v>450</v>
      </c>
      <c r="E19362" s="2"/>
      <c r="F19362" s="2"/>
      <c r="G19362" s="2"/>
      <c r="H19362" s="2"/>
    </row>
    <row r="19363" spans="2:8">
      <c r="B19363" s="2" t="s">
        <v>19810</v>
      </c>
      <c r="C19363" s="2">
        <v>41</v>
      </c>
      <c r="D19363" s="2" t="s">
        <v>450</v>
      </c>
      <c r="E19363" s="2"/>
      <c r="F19363" s="2"/>
      <c r="G19363" s="2"/>
      <c r="H19363" s="2"/>
    </row>
    <row r="19364" spans="2:8">
      <c r="B19364" s="2" t="s">
        <v>19811</v>
      </c>
      <c r="C19364" s="2">
        <v>40</v>
      </c>
      <c r="D19364" s="2" t="s">
        <v>450</v>
      </c>
      <c r="E19364" s="2"/>
      <c r="F19364" s="2"/>
      <c r="G19364" s="2"/>
      <c r="H19364" s="2"/>
    </row>
    <row r="19365" spans="2:8">
      <c r="B19365" s="2" t="s">
        <v>19812</v>
      </c>
      <c r="C19365" s="2">
        <v>39</v>
      </c>
      <c r="D19365" s="2" t="s">
        <v>450</v>
      </c>
      <c r="E19365" s="2"/>
      <c r="F19365" s="2"/>
      <c r="G19365" s="2"/>
      <c r="H19365" s="2"/>
    </row>
    <row r="19366" spans="2:8">
      <c r="B19366" s="2" t="s">
        <v>19813</v>
      </c>
      <c r="C19366" s="2">
        <v>37</v>
      </c>
      <c r="D19366" s="2" t="s">
        <v>450</v>
      </c>
      <c r="E19366" s="2"/>
      <c r="F19366" s="2"/>
      <c r="G19366" s="2"/>
      <c r="H19366" s="2"/>
    </row>
    <row r="19367" spans="2:8">
      <c r="B19367" s="2" t="s">
        <v>19814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19815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19816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31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31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31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22</v>
      </c>
      <c r="D19374" s="2" t="s">
        <v>450</v>
      </c>
      <c r="E19374" s="2"/>
      <c r="F19374" s="2"/>
      <c r="G19374" s="2"/>
      <c r="H19374" s="2"/>
    </row>
    <row r="19375" spans="2:8">
      <c r="B19375" s="2" t="s">
        <v>19822</v>
      </c>
      <c r="C19375" s="2">
        <v>23</v>
      </c>
      <c r="D19375" s="2" t="s">
        <v>450</v>
      </c>
      <c r="E19375" s="2"/>
      <c r="F19375" s="2"/>
      <c r="G19375" s="2"/>
      <c r="H19375" s="2"/>
    </row>
    <row r="19376" spans="2:8">
      <c r="B19376" s="2" t="s">
        <v>19823</v>
      </c>
      <c r="C19376" s="2">
        <v>23</v>
      </c>
      <c r="D19376" s="2" t="s">
        <v>450</v>
      </c>
      <c r="E19376" s="2"/>
      <c r="F19376" s="2"/>
      <c r="G19376" s="2"/>
      <c r="H19376" s="2"/>
    </row>
    <row r="19377" spans="2:8">
      <c r="B19377" s="2" t="s">
        <v>19824</v>
      </c>
      <c r="C19377" s="2">
        <v>22</v>
      </c>
      <c r="D19377" s="2" t="s">
        <v>450</v>
      </c>
      <c r="E19377" s="2"/>
      <c r="F19377" s="2"/>
      <c r="G19377" s="2"/>
      <c r="H19377" s="2"/>
    </row>
    <row r="19378" spans="2:8">
      <c r="B19378" s="2" t="s">
        <v>19825</v>
      </c>
      <c r="C19378" s="2">
        <v>22</v>
      </c>
      <c r="D19378" s="2" t="s">
        <v>450</v>
      </c>
      <c r="E19378" s="2"/>
      <c r="F19378" s="2"/>
      <c r="G19378" s="2"/>
      <c r="H19378" s="2"/>
    </row>
    <row r="19379" spans="2:8">
      <c r="B19379" s="2" t="s">
        <v>19826</v>
      </c>
      <c r="C19379" s="2">
        <v>20</v>
      </c>
      <c r="D19379" s="2" t="s">
        <v>450</v>
      </c>
      <c r="E19379" s="2"/>
      <c r="F19379" s="2"/>
      <c r="G19379" s="2"/>
      <c r="H19379" s="2"/>
    </row>
    <row r="19380" spans="2:8">
      <c r="B19380" s="2" t="s">
        <v>19827</v>
      </c>
      <c r="C19380" s="2">
        <v>27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27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26</v>
      </c>
      <c r="D19386" s="2" t="s">
        <v>450</v>
      </c>
      <c r="E19386" s="2"/>
      <c r="F19386" s="2"/>
      <c r="G19386" s="2"/>
      <c r="H19386" s="2"/>
    </row>
    <row r="19387" spans="2:8">
      <c r="B19387" s="2" t="s">
        <v>19834</v>
      </c>
      <c r="C19387" s="2">
        <v>25</v>
      </c>
      <c r="D19387" s="2" t="s">
        <v>450</v>
      </c>
      <c r="E19387" s="2"/>
      <c r="F19387" s="2"/>
      <c r="G19387" s="2"/>
      <c r="H19387" s="2"/>
    </row>
    <row r="19388" spans="2:8">
      <c r="B19388" s="2" t="s">
        <v>19835</v>
      </c>
      <c r="C19388" s="2">
        <v>23</v>
      </c>
      <c r="D19388" s="2" t="s">
        <v>450</v>
      </c>
      <c r="E19388" s="2"/>
      <c r="F19388" s="2"/>
      <c r="G19388" s="2"/>
      <c r="H19388" s="2"/>
    </row>
    <row r="19389" spans="2:8">
      <c r="B19389" s="2" t="s">
        <v>19836</v>
      </c>
      <c r="C19389" s="2">
        <v>33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34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19839</v>
      </c>
      <c r="C19392" s="2">
        <v>33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19840</v>
      </c>
      <c r="C19393" s="2">
        <v>30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19841</v>
      </c>
      <c r="C19394" s="2">
        <v>31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19842</v>
      </c>
      <c r="C19395" s="2">
        <v>30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19843</v>
      </c>
      <c r="C19396" s="2">
        <v>30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22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26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28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32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32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32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32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30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19860</v>
      </c>
      <c r="C19413" s="2">
        <v>36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19861</v>
      </c>
      <c r="C19414" s="2">
        <v>36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36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19863</v>
      </c>
      <c r="C19416" s="2">
        <v>36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19864</v>
      </c>
      <c r="C19417" s="2">
        <v>35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35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36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41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41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38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35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33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33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29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32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34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33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25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26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26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25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22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19893</v>
      </c>
      <c r="C19446" s="2">
        <v>18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19894</v>
      </c>
      <c r="C19447" s="2">
        <v>17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19895</v>
      </c>
      <c r="C19448" s="2">
        <v>16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32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31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18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22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24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22</v>
      </c>
      <c r="D19457" s="2" t="s">
        <v>450</v>
      </c>
      <c r="E19457" s="2"/>
      <c r="F19457" s="2"/>
      <c r="G19457" s="2"/>
      <c r="H19457" s="2"/>
    </row>
    <row r="19458" spans="2:8">
      <c r="B19458" s="2" t="s">
        <v>19905</v>
      </c>
      <c r="C19458" s="2">
        <v>26</v>
      </c>
      <c r="D19458" s="2" t="s">
        <v>450</v>
      </c>
      <c r="E19458" s="2"/>
      <c r="F19458" s="2"/>
      <c r="G19458" s="2"/>
      <c r="H19458" s="2"/>
    </row>
    <row r="19459" spans="2:8">
      <c r="B19459" s="2" t="s">
        <v>19906</v>
      </c>
      <c r="C19459" s="2">
        <v>29</v>
      </c>
      <c r="D19459" s="2" t="s">
        <v>450</v>
      </c>
      <c r="E19459" s="2"/>
      <c r="F19459" s="2"/>
      <c r="G19459" s="2"/>
      <c r="H19459" s="2"/>
    </row>
    <row r="19460" spans="2:8">
      <c r="B19460" s="2" t="s">
        <v>19907</v>
      </c>
      <c r="C19460" s="2">
        <v>27</v>
      </c>
      <c r="D19460" s="2" t="s">
        <v>450</v>
      </c>
      <c r="E19460" s="2"/>
      <c r="F19460" s="2"/>
      <c r="G19460" s="2"/>
      <c r="H19460" s="2"/>
    </row>
    <row r="19461" spans="2:8">
      <c r="B19461" s="2" t="s">
        <v>19908</v>
      </c>
      <c r="C19461" s="2">
        <v>27</v>
      </c>
      <c r="D19461" s="2" t="s">
        <v>450</v>
      </c>
      <c r="E19461" s="2"/>
      <c r="F19461" s="2"/>
      <c r="G19461" s="2"/>
      <c r="H19461" s="2"/>
    </row>
    <row r="19462" spans="2:8">
      <c r="B19462" s="2" t="s">
        <v>19909</v>
      </c>
      <c r="C19462" s="2">
        <v>27</v>
      </c>
      <c r="D19462" s="2" t="s">
        <v>450</v>
      </c>
      <c r="E19462" s="2"/>
      <c r="F19462" s="2"/>
      <c r="G19462" s="2"/>
      <c r="H19462" s="2"/>
    </row>
    <row r="19463" spans="2:8">
      <c r="B19463" s="2" t="s">
        <v>19910</v>
      </c>
      <c r="C19463" s="2">
        <v>27</v>
      </c>
      <c r="D19463" s="2" t="s">
        <v>450</v>
      </c>
      <c r="E19463" s="2"/>
      <c r="F19463" s="2"/>
      <c r="G19463" s="2"/>
      <c r="H19463" s="2"/>
    </row>
    <row r="19464" spans="2:8">
      <c r="B19464" s="2" t="s">
        <v>19911</v>
      </c>
      <c r="C19464" s="2">
        <v>25</v>
      </c>
      <c r="D19464" s="2" t="s">
        <v>450</v>
      </c>
      <c r="E19464" s="2"/>
      <c r="F19464" s="2"/>
      <c r="G19464" s="2"/>
      <c r="H19464" s="2"/>
    </row>
    <row r="19465" spans="2:8">
      <c r="B19465" s="2" t="s">
        <v>19912</v>
      </c>
      <c r="C19465" s="2">
        <v>17</v>
      </c>
      <c r="D19465" s="2" t="s">
        <v>450</v>
      </c>
      <c r="E19465" s="2"/>
      <c r="F19465" s="2"/>
      <c r="G19465" s="2"/>
      <c r="H19465" s="2"/>
    </row>
    <row r="19466" spans="2:8">
      <c r="B19466" s="2" t="s">
        <v>19913</v>
      </c>
      <c r="C19466" s="2">
        <v>22</v>
      </c>
      <c r="D19466" s="2" t="s">
        <v>450</v>
      </c>
      <c r="E19466" s="2"/>
      <c r="F19466" s="2"/>
      <c r="G19466" s="2"/>
      <c r="H19466" s="2"/>
    </row>
    <row r="19467" spans="2:8">
      <c r="B19467" s="2" t="s">
        <v>19914</v>
      </c>
      <c r="C19467" s="2">
        <v>26</v>
      </c>
      <c r="D19467" s="2" t="s">
        <v>450</v>
      </c>
      <c r="E19467" s="2"/>
      <c r="F19467" s="2"/>
      <c r="G19467" s="2"/>
      <c r="H19467" s="2"/>
    </row>
    <row r="19468" spans="2:8">
      <c r="B19468" s="2" t="s">
        <v>19915</v>
      </c>
      <c r="C19468" s="2">
        <v>29</v>
      </c>
      <c r="D19468" s="2" t="s">
        <v>450</v>
      </c>
      <c r="E19468" s="2"/>
      <c r="F19468" s="2"/>
      <c r="G19468" s="2"/>
      <c r="H19468" s="2"/>
    </row>
    <row r="19469" spans="2:8">
      <c r="B19469" s="2" t="s">
        <v>19916</v>
      </c>
      <c r="C19469" s="2">
        <v>30</v>
      </c>
      <c r="D19469" s="2" t="s">
        <v>450</v>
      </c>
      <c r="E19469" s="2"/>
      <c r="F19469" s="2"/>
      <c r="G19469" s="2"/>
      <c r="H19469" s="2"/>
    </row>
    <row r="19470" spans="2:8">
      <c r="B19470" s="2" t="s">
        <v>19917</v>
      </c>
      <c r="C19470" s="2">
        <v>29</v>
      </c>
      <c r="D19470" s="2" t="s">
        <v>450</v>
      </c>
      <c r="E19470" s="2"/>
      <c r="F19470" s="2"/>
      <c r="G19470" s="2"/>
      <c r="H19470" s="2"/>
    </row>
    <row r="19471" spans="2:8">
      <c r="B19471" s="2" t="s">
        <v>19918</v>
      </c>
      <c r="C19471" s="2">
        <v>28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24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22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29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29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30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22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8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21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9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17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31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16</v>
      </c>
      <c r="D19485" s="2" t="s">
        <v>450</v>
      </c>
      <c r="E19485" s="2"/>
      <c r="F19485" s="2"/>
      <c r="G19485" s="2"/>
      <c r="H19485" s="2"/>
    </row>
    <row r="19486" spans="2:8">
      <c r="B19486" s="2" t="s">
        <v>19933</v>
      </c>
      <c r="C19486" s="2">
        <v>15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18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23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24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23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23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31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31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31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33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35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35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34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34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26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30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31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31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30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28</v>
      </c>
      <c r="D19518" s="2" t="s">
        <v>450</v>
      </c>
      <c r="E19518" s="2"/>
      <c r="F19518" s="2"/>
      <c r="G19518" s="2"/>
      <c r="H19518" s="2"/>
    </row>
    <row r="19519" spans="2:8">
      <c r="B19519" s="2" t="s">
        <v>19966</v>
      </c>
      <c r="C19519" s="2">
        <v>30</v>
      </c>
      <c r="D19519" s="2" t="s">
        <v>450</v>
      </c>
      <c r="E19519" s="2"/>
      <c r="F19519" s="2"/>
      <c r="G19519" s="2"/>
      <c r="H19519" s="2"/>
    </row>
    <row r="19520" spans="2:8">
      <c r="B19520" s="2" t="s">
        <v>19967</v>
      </c>
      <c r="C19520" s="2">
        <v>28</v>
      </c>
      <c r="D19520" s="2" t="s">
        <v>450</v>
      </c>
      <c r="E19520" s="2"/>
      <c r="F19520" s="2"/>
      <c r="G19520" s="2"/>
      <c r="H19520" s="2"/>
    </row>
    <row r="19521" spans="2:8">
      <c r="B19521" s="2" t="s">
        <v>19968</v>
      </c>
      <c r="C19521" s="2">
        <v>28</v>
      </c>
      <c r="D19521" s="2" t="s">
        <v>450</v>
      </c>
      <c r="E19521" s="2"/>
      <c r="F19521" s="2"/>
      <c r="G19521" s="2"/>
      <c r="H19521" s="2"/>
    </row>
    <row r="19522" spans="2:8">
      <c r="B19522" s="2" t="s">
        <v>19969</v>
      </c>
      <c r="C19522" s="2">
        <v>32</v>
      </c>
      <c r="D19522" s="2" t="s">
        <v>450</v>
      </c>
      <c r="E19522" s="2"/>
      <c r="F19522" s="2"/>
      <c r="G19522" s="2"/>
      <c r="H19522" s="2"/>
    </row>
    <row r="19523" spans="2:8">
      <c r="B19523" s="2" t="s">
        <v>19970</v>
      </c>
      <c r="C19523" s="2">
        <v>31</v>
      </c>
      <c r="D19523" s="2" t="s">
        <v>450</v>
      </c>
      <c r="E19523" s="2"/>
      <c r="F19523" s="2"/>
      <c r="G19523" s="2"/>
      <c r="H19523" s="2"/>
    </row>
    <row r="19524" spans="2:8">
      <c r="B19524" s="2" t="s">
        <v>19971</v>
      </c>
      <c r="C19524" s="2">
        <v>21</v>
      </c>
      <c r="D19524" s="2" t="s">
        <v>450</v>
      </c>
      <c r="E19524" s="2"/>
      <c r="F19524" s="2"/>
      <c r="G19524" s="2"/>
      <c r="H19524" s="2"/>
    </row>
    <row r="19525" spans="2:8">
      <c r="B19525" s="2" t="s">
        <v>19972</v>
      </c>
      <c r="C19525" s="2">
        <v>24</v>
      </c>
      <c r="D19525" s="2" t="s">
        <v>450</v>
      </c>
      <c r="E19525" s="2"/>
      <c r="F19525" s="2"/>
      <c r="G19525" s="2"/>
      <c r="H19525" s="2"/>
    </row>
    <row r="19526" spans="2:8">
      <c r="B19526" s="2" t="s">
        <v>19973</v>
      </c>
      <c r="C19526" s="2">
        <v>24</v>
      </c>
      <c r="D19526" s="2" t="s">
        <v>450</v>
      </c>
      <c r="E19526" s="2"/>
      <c r="F19526" s="2"/>
      <c r="G19526" s="2"/>
      <c r="H19526" s="2"/>
    </row>
    <row r="19527" spans="2:8">
      <c r="B19527" s="2" t="s">
        <v>19974</v>
      </c>
      <c r="C19527" s="2">
        <v>22</v>
      </c>
      <c r="D19527" s="2" t="s">
        <v>450</v>
      </c>
      <c r="E19527" s="2"/>
      <c r="F19527" s="2"/>
      <c r="G19527" s="2"/>
      <c r="H19527" s="2"/>
    </row>
    <row r="19528" spans="2:8">
      <c r="B19528" s="2" t="s">
        <v>19975</v>
      </c>
      <c r="C19528" s="2">
        <v>19</v>
      </c>
      <c r="D19528" s="2" t="s">
        <v>450</v>
      </c>
      <c r="E19528" s="2"/>
      <c r="F19528" s="2"/>
      <c r="G19528" s="2"/>
      <c r="H19528" s="2"/>
    </row>
    <row r="19529" spans="2:8">
      <c r="B19529" s="2" t="s">
        <v>19976</v>
      </c>
      <c r="C19529" s="2">
        <v>18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21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21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18</v>
      </c>
      <c r="D19532" s="2" t="s">
        <v>450</v>
      </c>
      <c r="E19532" s="2"/>
      <c r="F19532" s="2"/>
      <c r="G19532" s="2"/>
      <c r="H19532" s="2"/>
    </row>
    <row r="19533" spans="2:8">
      <c r="B19533" s="2" t="s">
        <v>19980</v>
      </c>
      <c r="C19533" s="2">
        <v>14</v>
      </c>
      <c r="D19533" s="2" t="s">
        <v>450</v>
      </c>
      <c r="E19533" s="2"/>
      <c r="F19533" s="2"/>
      <c r="G19533" s="2"/>
      <c r="H19533" s="2"/>
    </row>
    <row r="19534" spans="2:8">
      <c r="B19534" s="2" t="s">
        <v>19981</v>
      </c>
      <c r="C19534" s="2">
        <v>19</v>
      </c>
      <c r="D19534" s="2" t="s">
        <v>450</v>
      </c>
      <c r="E19534" s="2"/>
      <c r="F19534" s="2"/>
      <c r="G19534" s="2"/>
      <c r="H19534" s="2"/>
    </row>
    <row r="19535" spans="2:8">
      <c r="B19535" s="2" t="s">
        <v>19982</v>
      </c>
      <c r="C19535" s="2">
        <v>17</v>
      </c>
      <c r="D19535" s="2" t="s">
        <v>450</v>
      </c>
      <c r="E19535" s="2"/>
      <c r="F19535" s="2"/>
      <c r="G19535" s="2"/>
      <c r="H19535" s="2"/>
    </row>
    <row r="19536" spans="2:8">
      <c r="B19536" s="2" t="s">
        <v>19983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31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19985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30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30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30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19989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19990</v>
      </c>
      <c r="C19543" s="2">
        <v>17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19991</v>
      </c>
      <c r="C19544" s="2">
        <v>16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19992</v>
      </c>
      <c r="C19545" s="2">
        <v>29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19993</v>
      </c>
      <c r="C19546" s="2">
        <v>31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31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28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28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28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19998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19999</v>
      </c>
      <c r="C19552" s="2">
        <v>27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20000</v>
      </c>
      <c r="C19553" s="2">
        <v>24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20001</v>
      </c>
      <c r="C19554" s="2">
        <v>26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29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31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30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27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24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25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25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26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20011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20012</v>
      </c>
      <c r="C19565" s="2">
        <v>31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20013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20014</v>
      </c>
      <c r="C19567" s="2">
        <v>30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20015</v>
      </c>
      <c r="C19568" s="2">
        <v>23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20016</v>
      </c>
      <c r="C19569" s="2">
        <v>19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20017</v>
      </c>
      <c r="C19570" s="2">
        <v>18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31</v>
      </c>
      <c r="D19571" s="2" t="s">
        <v>450</v>
      </c>
      <c r="E19571" s="2"/>
      <c r="F19571" s="2"/>
      <c r="G19571" s="2"/>
      <c r="H19571" s="2"/>
    </row>
    <row r="19572" spans="2:8">
      <c r="B19572" s="2" t="s">
        <v>20019</v>
      </c>
      <c r="C19572" s="2">
        <v>33</v>
      </c>
      <c r="D19572" s="2" t="s">
        <v>450</v>
      </c>
      <c r="E19572" s="2"/>
      <c r="F19572" s="2"/>
      <c r="G19572" s="2"/>
      <c r="H19572" s="2"/>
    </row>
    <row r="19573" spans="2:8">
      <c r="B19573" s="2" t="s">
        <v>20020</v>
      </c>
      <c r="C19573" s="2">
        <v>31</v>
      </c>
      <c r="D19573" s="2" t="s">
        <v>450</v>
      </c>
      <c r="E19573" s="2"/>
      <c r="F19573" s="2"/>
      <c r="G19573" s="2"/>
      <c r="H19573" s="2"/>
    </row>
    <row r="19574" spans="2:8">
      <c r="B19574" s="2" t="s">
        <v>20021</v>
      </c>
      <c r="C19574" s="2">
        <v>30</v>
      </c>
      <c r="D19574" s="2" t="s">
        <v>450</v>
      </c>
      <c r="E19574" s="2"/>
      <c r="F19574" s="2"/>
      <c r="G19574" s="2"/>
      <c r="H19574" s="2"/>
    </row>
    <row r="19575" spans="2:8">
      <c r="B19575" s="2" t="s">
        <v>20022</v>
      </c>
      <c r="C19575" s="2">
        <v>28</v>
      </c>
      <c r="D19575" s="2" t="s">
        <v>450</v>
      </c>
      <c r="E19575" s="2"/>
      <c r="F19575" s="2"/>
      <c r="G19575" s="2"/>
      <c r="H19575" s="2"/>
    </row>
    <row r="19576" spans="2:8">
      <c r="B19576" s="2" t="s">
        <v>20023</v>
      </c>
      <c r="C19576" s="2">
        <v>25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27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27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26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22</v>
      </c>
      <c r="D19587" s="2" t="s">
        <v>450</v>
      </c>
      <c r="E19587" s="2"/>
      <c r="F19587" s="2"/>
      <c r="G19587" s="2"/>
      <c r="H19587" s="2"/>
    </row>
    <row r="19588" spans="2:8">
      <c r="B19588" s="2" t="s">
        <v>20035</v>
      </c>
      <c r="C19588" s="2">
        <v>24</v>
      </c>
      <c r="D19588" s="2" t="s">
        <v>450</v>
      </c>
      <c r="E19588" s="2"/>
      <c r="F19588" s="2"/>
      <c r="G19588" s="2"/>
      <c r="H19588" s="2"/>
    </row>
    <row r="19589" spans="2:8">
      <c r="B19589" s="2" t="s">
        <v>20036</v>
      </c>
      <c r="C19589" s="2">
        <v>25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25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24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23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21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22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20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22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22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23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22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21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20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25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29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24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26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28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28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27</v>
      </c>
      <c r="D19608" s="2" t="s">
        <v>450</v>
      </c>
      <c r="E19608" s="2"/>
      <c r="F19608" s="2"/>
      <c r="G19608" s="2"/>
      <c r="H19608" s="2"/>
    </row>
    <row r="19609" spans="2:8">
      <c r="B19609" s="2" t="s">
        <v>20056</v>
      </c>
      <c r="C19609" s="2">
        <v>25</v>
      </c>
      <c r="D19609" s="2" t="s">
        <v>450</v>
      </c>
      <c r="E19609" s="2"/>
      <c r="F19609" s="2"/>
      <c r="G19609" s="2"/>
      <c r="H19609" s="2"/>
    </row>
    <row r="19610" spans="2:8">
      <c r="B19610" s="2" t="s">
        <v>20057</v>
      </c>
      <c r="C19610" s="2">
        <v>29</v>
      </c>
      <c r="D19610" s="2" t="s">
        <v>450</v>
      </c>
      <c r="E19610" s="2"/>
      <c r="F19610" s="2"/>
      <c r="G19610" s="2"/>
      <c r="H19610" s="2"/>
    </row>
    <row r="19611" spans="2:8">
      <c r="B19611" s="2" t="s">
        <v>20058</v>
      </c>
      <c r="C19611" s="2">
        <v>28</v>
      </c>
      <c r="D19611" s="2" t="s">
        <v>450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450</v>
      </c>
      <c r="E19612" s="2"/>
      <c r="F19612" s="2"/>
      <c r="G19612" s="2"/>
      <c r="H19612" s="2"/>
    </row>
    <row r="19613" spans="2:8">
      <c r="B19613" s="2" t="s">
        <v>20060</v>
      </c>
      <c r="C19613" s="2">
        <v>31</v>
      </c>
      <c r="D19613" s="2" t="s">
        <v>450</v>
      </c>
      <c r="E19613" s="2"/>
      <c r="F19613" s="2"/>
      <c r="G19613" s="2"/>
      <c r="H19613" s="2"/>
    </row>
    <row r="19614" spans="2:8">
      <c r="B19614" s="2" t="s">
        <v>20061</v>
      </c>
      <c r="C19614" s="2">
        <v>32</v>
      </c>
      <c r="D19614" s="2" t="s">
        <v>450</v>
      </c>
      <c r="E19614" s="2"/>
      <c r="F19614" s="2"/>
      <c r="G19614" s="2"/>
      <c r="H19614" s="2"/>
    </row>
    <row r="19615" spans="2:8">
      <c r="B19615" s="2" t="s">
        <v>20062</v>
      </c>
      <c r="C19615" s="2">
        <v>30</v>
      </c>
      <c r="D19615" s="2" t="s">
        <v>450</v>
      </c>
      <c r="E19615" s="2"/>
      <c r="F19615" s="2"/>
      <c r="G19615" s="2"/>
      <c r="H19615" s="2"/>
    </row>
    <row r="19616" spans="2:8">
      <c r="B19616" s="2" t="s">
        <v>20063</v>
      </c>
      <c r="C19616" s="2">
        <v>23</v>
      </c>
      <c r="D19616" s="2" t="s">
        <v>450</v>
      </c>
      <c r="E19616" s="2"/>
      <c r="F19616" s="2"/>
      <c r="G19616" s="2"/>
      <c r="H19616" s="2"/>
    </row>
    <row r="19617" spans="2:8">
      <c r="B19617" s="2" t="s">
        <v>20064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26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26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27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21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18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15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16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16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18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17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17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19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20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24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25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23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22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14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30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32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30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33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13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14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19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21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23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25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25</v>
      </c>
      <c r="D19665" s="2" t="s">
        <v>450</v>
      </c>
      <c r="E19665" s="2"/>
      <c r="F19665" s="2"/>
      <c r="G19665" s="2"/>
      <c r="H19665" s="2"/>
    </row>
    <row r="19666" spans="2:8">
      <c r="B19666" s="2" t="s">
        <v>20113</v>
      </c>
      <c r="C19666" s="2">
        <v>25</v>
      </c>
      <c r="D19666" s="2" t="s">
        <v>450</v>
      </c>
      <c r="E19666" s="2"/>
      <c r="F19666" s="2"/>
      <c r="G19666" s="2"/>
      <c r="H19666" s="2"/>
    </row>
    <row r="19667" spans="2:8">
      <c r="B19667" s="2" t="s">
        <v>20114</v>
      </c>
      <c r="C19667" s="2">
        <v>24</v>
      </c>
      <c r="D19667" s="2" t="s">
        <v>450</v>
      </c>
      <c r="E19667" s="2"/>
      <c r="F19667" s="2"/>
      <c r="G19667" s="2"/>
      <c r="H19667" s="2"/>
    </row>
    <row r="19668" spans="2:8">
      <c r="B19668" s="2" t="s">
        <v>20115</v>
      </c>
      <c r="C19668" s="2">
        <v>24</v>
      </c>
      <c r="D19668" s="2" t="s">
        <v>450</v>
      </c>
      <c r="E19668" s="2"/>
      <c r="F19668" s="2"/>
      <c r="G19668" s="2"/>
      <c r="H19668" s="2"/>
    </row>
    <row r="19669" spans="2:8">
      <c r="B19669" s="2" t="s">
        <v>20116</v>
      </c>
      <c r="C19669" s="2">
        <v>16</v>
      </c>
      <c r="D19669" s="2" t="s">
        <v>450</v>
      </c>
      <c r="E19669" s="2"/>
      <c r="F19669" s="2"/>
      <c r="G19669" s="2"/>
      <c r="H19669" s="2"/>
    </row>
    <row r="19670" spans="2:8">
      <c r="B19670" s="2" t="s">
        <v>20117</v>
      </c>
      <c r="C19670" s="2">
        <v>18</v>
      </c>
      <c r="D19670" s="2" t="s">
        <v>450</v>
      </c>
      <c r="E19670" s="2"/>
      <c r="F19670" s="2"/>
      <c r="G19670" s="2"/>
      <c r="H19670" s="2"/>
    </row>
    <row r="19671" spans="2:8">
      <c r="B19671" s="2" t="s">
        <v>20118</v>
      </c>
      <c r="C19671" s="2">
        <v>21</v>
      </c>
      <c r="D19671" s="2" t="s">
        <v>450</v>
      </c>
      <c r="E19671" s="2"/>
      <c r="F19671" s="2"/>
      <c r="G19671" s="2"/>
      <c r="H19671" s="2"/>
    </row>
    <row r="19672" spans="2:8">
      <c r="B19672" s="2" t="s">
        <v>20119</v>
      </c>
      <c r="C19672" s="2">
        <v>23</v>
      </c>
      <c r="D19672" s="2" t="s">
        <v>450</v>
      </c>
      <c r="E19672" s="2"/>
      <c r="F19672" s="2"/>
      <c r="G19672" s="2"/>
      <c r="H19672" s="2"/>
    </row>
    <row r="19673" spans="2:8">
      <c r="B19673" s="2" t="s">
        <v>20120</v>
      </c>
      <c r="C19673" s="2">
        <v>24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24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25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24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22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20</v>
      </c>
      <c r="D19678" s="2" t="s">
        <v>450</v>
      </c>
      <c r="E19678" s="2"/>
      <c r="F19678" s="2"/>
      <c r="G19678" s="2"/>
      <c r="H19678" s="2"/>
    </row>
    <row r="19679" spans="2:8">
      <c r="B19679" s="2" t="s">
        <v>20126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29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30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30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30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26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31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32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30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22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26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29</v>
      </c>
      <c r="D19691" s="2" t="s">
        <v>450</v>
      </c>
      <c r="E19691" s="2"/>
      <c r="F19691" s="2"/>
      <c r="G19691" s="2"/>
      <c r="H19691" s="2"/>
    </row>
    <row r="19692" spans="2:8">
      <c r="B19692" s="2" t="s">
        <v>20139</v>
      </c>
      <c r="C19692" s="2">
        <v>30</v>
      </c>
      <c r="D19692" s="2" t="s">
        <v>450</v>
      </c>
      <c r="E19692" s="2"/>
      <c r="F19692" s="2"/>
      <c r="G19692" s="2"/>
      <c r="H19692" s="2"/>
    </row>
    <row r="19693" spans="2:8">
      <c r="B19693" s="2" t="s">
        <v>20140</v>
      </c>
      <c r="C19693" s="2">
        <v>29</v>
      </c>
      <c r="D19693" s="2" t="s">
        <v>450</v>
      </c>
      <c r="E19693" s="2"/>
      <c r="F19693" s="2"/>
      <c r="G19693" s="2"/>
      <c r="H19693" s="2"/>
    </row>
    <row r="19694" spans="2:8">
      <c r="B19694" s="2" t="s">
        <v>20141</v>
      </c>
      <c r="C19694" s="2">
        <v>28</v>
      </c>
      <c r="D19694" s="2" t="s">
        <v>450</v>
      </c>
      <c r="E19694" s="2"/>
      <c r="F19694" s="2"/>
      <c r="G19694" s="2"/>
      <c r="H19694" s="2"/>
    </row>
    <row r="19695" spans="2:8">
      <c r="B19695" s="2" t="s">
        <v>20142</v>
      </c>
      <c r="C19695" s="2">
        <v>26</v>
      </c>
      <c r="D19695" s="2" t="s">
        <v>450</v>
      </c>
      <c r="E19695" s="2"/>
      <c r="F19695" s="2"/>
      <c r="G19695" s="2"/>
      <c r="H19695" s="2"/>
    </row>
    <row r="19696" spans="2:8">
      <c r="B19696" s="2" t="s">
        <v>20143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20147</v>
      </c>
      <c r="C19700" s="2">
        <v>27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20148</v>
      </c>
      <c r="C19701" s="2">
        <v>26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20149</v>
      </c>
      <c r="C19702" s="2">
        <v>25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20150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20151</v>
      </c>
      <c r="C19704" s="2">
        <v>33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20152</v>
      </c>
      <c r="C19705" s="2">
        <v>33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33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30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24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22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31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32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29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31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31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31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29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22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19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14</v>
      </c>
      <c r="D19728" s="2" t="s">
        <v>450</v>
      </c>
      <c r="E19728" s="2"/>
      <c r="F19728" s="2"/>
      <c r="G19728" s="2"/>
      <c r="H19728" s="2"/>
    </row>
    <row r="19729" spans="2:8">
      <c r="B19729" s="2" t="s">
        <v>20176</v>
      </c>
      <c r="C19729" s="2">
        <v>16</v>
      </c>
      <c r="D19729" s="2" t="s">
        <v>450</v>
      </c>
      <c r="E19729" s="2"/>
      <c r="F19729" s="2"/>
      <c r="G19729" s="2"/>
      <c r="H19729" s="2"/>
    </row>
    <row r="19730" spans="2:8">
      <c r="B19730" s="2" t="s">
        <v>20177</v>
      </c>
      <c r="C19730" s="2">
        <v>19</v>
      </c>
      <c r="D19730" s="2" t="s">
        <v>450</v>
      </c>
      <c r="E19730" s="2"/>
      <c r="F19730" s="2"/>
      <c r="G19730" s="2"/>
      <c r="H19730" s="2"/>
    </row>
    <row r="19731" spans="2:8">
      <c r="B19731" s="2" t="s">
        <v>20178</v>
      </c>
      <c r="C19731" s="2">
        <v>17</v>
      </c>
      <c r="D19731" s="2" t="s">
        <v>450</v>
      </c>
      <c r="E19731" s="2"/>
      <c r="F19731" s="2"/>
      <c r="G19731" s="2"/>
      <c r="H19731" s="2"/>
    </row>
    <row r="19732" spans="2:8">
      <c r="B19732" s="2" t="s">
        <v>20179</v>
      </c>
      <c r="C19732" s="2">
        <v>19</v>
      </c>
      <c r="D19732" s="2" t="s">
        <v>450</v>
      </c>
      <c r="E19732" s="2"/>
      <c r="F19732" s="2"/>
      <c r="G19732" s="2"/>
      <c r="H19732" s="2"/>
    </row>
    <row r="19733" spans="2:8">
      <c r="B19733" s="2" t="s">
        <v>20180</v>
      </c>
      <c r="C19733" s="2">
        <v>20</v>
      </c>
      <c r="D19733" s="2" t="s">
        <v>450</v>
      </c>
      <c r="E19733" s="2"/>
      <c r="F19733" s="2"/>
      <c r="G19733" s="2"/>
      <c r="H19733" s="2"/>
    </row>
    <row r="19734" spans="2:8">
      <c r="B19734" s="2" t="s">
        <v>20181</v>
      </c>
      <c r="C19734" s="2">
        <v>21</v>
      </c>
      <c r="D19734" s="2" t="s">
        <v>450</v>
      </c>
      <c r="E19734" s="2"/>
      <c r="F19734" s="2"/>
      <c r="G19734" s="2"/>
      <c r="H19734" s="2"/>
    </row>
    <row r="19735" spans="2:8">
      <c r="B19735" s="2" t="s">
        <v>20182</v>
      </c>
      <c r="C19735" s="2">
        <v>23</v>
      </c>
      <c r="D19735" s="2" t="s">
        <v>450</v>
      </c>
      <c r="E19735" s="2"/>
      <c r="F19735" s="2"/>
      <c r="G19735" s="2"/>
      <c r="H19735" s="2"/>
    </row>
    <row r="19736" spans="2:8">
      <c r="B19736" s="2" t="s">
        <v>20183</v>
      </c>
      <c r="C19736" s="2">
        <v>23</v>
      </c>
      <c r="D19736" s="2" t="s">
        <v>450</v>
      </c>
      <c r="E19736" s="2"/>
      <c r="F19736" s="2"/>
      <c r="G19736" s="2"/>
      <c r="H19736" s="2"/>
    </row>
    <row r="19737" spans="2:8">
      <c r="B19737" s="2" t="s">
        <v>20184</v>
      </c>
      <c r="C19737" s="2">
        <v>22</v>
      </c>
      <c r="D19737" s="2" t="s">
        <v>450</v>
      </c>
      <c r="E19737" s="2"/>
      <c r="F19737" s="2"/>
      <c r="G19737" s="2"/>
      <c r="H19737" s="2"/>
    </row>
    <row r="19738" spans="2:8">
      <c r="B19738" s="2" t="s">
        <v>20185</v>
      </c>
      <c r="C19738" s="2">
        <v>20</v>
      </c>
      <c r="D19738" s="2" t="s">
        <v>450</v>
      </c>
      <c r="E19738" s="2"/>
      <c r="F19738" s="2"/>
      <c r="G19738" s="2"/>
      <c r="H19738" s="2"/>
    </row>
    <row r="19739" spans="2:8">
      <c r="B19739" s="2" t="s">
        <v>20186</v>
      </c>
      <c r="C19739" s="2">
        <v>18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34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39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39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29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30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31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29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29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24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24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25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25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25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24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24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23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23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17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22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20210</v>
      </c>
      <c r="C19763" s="2">
        <v>22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20211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21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19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31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38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27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29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30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30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29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26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23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27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27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22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20242</v>
      </c>
      <c r="C19795" s="2">
        <v>23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20243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30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31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27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20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29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20256</v>
      </c>
      <c r="C19809" s="2">
        <v>32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10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11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26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29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29</v>
      </c>
      <c r="D19817" s="2" t="s">
        <v>450</v>
      </c>
      <c r="E19817" s="2"/>
      <c r="F19817" s="2"/>
      <c r="G19817" s="2"/>
      <c r="H19817" s="2"/>
    </row>
    <row r="19818" spans="2:8">
      <c r="B19818" s="2" t="s">
        <v>20265</v>
      </c>
      <c r="C19818" s="2">
        <v>30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29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27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26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26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24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27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28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27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27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20278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20279</v>
      </c>
      <c r="C19832" s="2">
        <v>24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20280</v>
      </c>
      <c r="C19833" s="2">
        <v>22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16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33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31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28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18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22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25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27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29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29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27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30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31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29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29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27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25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8</v>
      </c>
      <c r="D19857" s="2" t="s">
        <v>450</v>
      </c>
      <c r="E19857" s="2"/>
      <c r="F19857" s="2"/>
      <c r="G19857" s="2"/>
      <c r="H19857" s="2"/>
    </row>
    <row r="19858" spans="2:8">
      <c r="B19858" s="2" t="s">
        <v>20305</v>
      </c>
      <c r="C19858" s="2">
        <v>10</v>
      </c>
      <c r="D19858" s="2" t="s">
        <v>450</v>
      </c>
      <c r="E19858" s="2"/>
      <c r="F19858" s="2"/>
      <c r="G19858" s="2"/>
      <c r="H19858" s="2"/>
    </row>
    <row r="19859" spans="2:8">
      <c r="B19859" s="2" t="s">
        <v>20306</v>
      </c>
      <c r="C19859" s="2">
        <v>10</v>
      </c>
      <c r="D19859" s="2" t="s">
        <v>450</v>
      </c>
      <c r="E19859" s="2"/>
      <c r="F19859" s="2"/>
      <c r="G19859" s="2"/>
      <c r="H19859" s="2"/>
    </row>
    <row r="19860" spans="2:8">
      <c r="B19860" s="2" t="s">
        <v>20307</v>
      </c>
      <c r="C19860" s="2">
        <v>9</v>
      </c>
      <c r="D19860" s="2" t="s">
        <v>450</v>
      </c>
      <c r="E19860" s="2"/>
      <c r="F19860" s="2"/>
      <c r="G19860" s="2"/>
      <c r="H19860" s="2"/>
    </row>
    <row r="19861" spans="2:8">
      <c r="B19861" s="2" t="s">
        <v>20308</v>
      </c>
      <c r="C19861" s="2">
        <v>9</v>
      </c>
      <c r="D19861" s="2" t="s">
        <v>450</v>
      </c>
      <c r="E19861" s="2"/>
      <c r="F19861" s="2"/>
      <c r="G19861" s="2"/>
      <c r="H19861" s="2"/>
    </row>
    <row r="19862" spans="2:8">
      <c r="B19862" s="2" t="s">
        <v>20309</v>
      </c>
      <c r="C19862" s="2">
        <v>25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13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13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29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36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37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35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31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31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27</v>
      </c>
      <c r="D19877" s="2" t="s">
        <v>450</v>
      </c>
      <c r="E19877" s="2"/>
      <c r="F19877" s="2"/>
      <c r="G19877" s="2"/>
      <c r="H19877" s="2"/>
    </row>
    <row r="19878" spans="2:8">
      <c r="B19878" s="2" t="s">
        <v>20325</v>
      </c>
      <c r="C19878" s="2">
        <v>29</v>
      </c>
      <c r="D19878" s="2" t="s">
        <v>450</v>
      </c>
      <c r="E19878" s="2"/>
      <c r="F19878" s="2"/>
      <c r="G19878" s="2"/>
      <c r="H19878" s="2"/>
    </row>
    <row r="19879" spans="2:8">
      <c r="B19879" s="2" t="s">
        <v>20326</v>
      </c>
      <c r="C19879" s="2">
        <v>29</v>
      </c>
      <c r="D19879" s="2" t="s">
        <v>450</v>
      </c>
      <c r="E19879" s="2"/>
      <c r="F19879" s="2"/>
      <c r="G19879" s="2"/>
      <c r="H19879" s="2"/>
    </row>
    <row r="19880" spans="2:8">
      <c r="B19880" s="2" t="s">
        <v>20327</v>
      </c>
      <c r="C19880" s="2">
        <v>29</v>
      </c>
      <c r="D19880" s="2" t="s">
        <v>450</v>
      </c>
      <c r="E19880" s="2"/>
      <c r="F19880" s="2"/>
      <c r="G19880" s="2"/>
      <c r="H19880" s="2"/>
    </row>
    <row r="19881" spans="2:8">
      <c r="B19881" s="2" t="s">
        <v>20328</v>
      </c>
      <c r="C19881" s="2">
        <v>30</v>
      </c>
      <c r="D19881" s="2" t="s">
        <v>450</v>
      </c>
      <c r="E19881" s="2"/>
      <c r="F19881" s="2"/>
      <c r="G19881" s="2"/>
      <c r="H19881" s="2"/>
    </row>
    <row r="19882" spans="2:8">
      <c r="B19882" s="2" t="s">
        <v>20329</v>
      </c>
      <c r="C19882" s="2">
        <v>30</v>
      </c>
      <c r="D19882" s="2" t="s">
        <v>450</v>
      </c>
      <c r="E19882" s="2"/>
      <c r="F19882" s="2"/>
      <c r="G19882" s="2"/>
      <c r="H19882" s="2"/>
    </row>
    <row r="19883" spans="2:8">
      <c r="B19883" s="2" t="s">
        <v>20330</v>
      </c>
      <c r="C19883" s="2">
        <v>30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28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32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36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36</v>
      </c>
      <c r="D19887" s="2" t="s">
        <v>450</v>
      </c>
      <c r="E19887" s="2"/>
      <c r="F19887" s="2"/>
      <c r="G19887" s="2"/>
      <c r="H19887" s="2"/>
    </row>
    <row r="19888" spans="2:8">
      <c r="B19888" s="2" t="s">
        <v>20335</v>
      </c>
      <c r="C19888" s="2">
        <v>36</v>
      </c>
      <c r="D19888" s="2" t="s">
        <v>450</v>
      </c>
      <c r="E19888" s="2"/>
      <c r="F19888" s="2"/>
      <c r="G19888" s="2"/>
      <c r="H19888" s="2"/>
    </row>
    <row r="19889" spans="2:8">
      <c r="B19889" s="2" t="s">
        <v>20336</v>
      </c>
      <c r="C19889" s="2">
        <v>30</v>
      </c>
      <c r="D19889" s="2" t="s">
        <v>450</v>
      </c>
      <c r="E19889" s="2"/>
      <c r="F19889" s="2"/>
      <c r="G19889" s="2"/>
      <c r="H19889" s="2"/>
    </row>
    <row r="19890" spans="2:8">
      <c r="B19890" s="2" t="s">
        <v>20337</v>
      </c>
      <c r="C19890" s="2">
        <v>26</v>
      </c>
      <c r="D19890" s="2" t="s">
        <v>450</v>
      </c>
      <c r="E19890" s="2"/>
      <c r="F19890" s="2"/>
      <c r="G19890" s="2"/>
      <c r="H19890" s="2"/>
    </row>
    <row r="19891" spans="2:8">
      <c r="B19891" s="2" t="s">
        <v>20338</v>
      </c>
      <c r="C19891" s="2">
        <v>22</v>
      </c>
      <c r="D19891" s="2" t="s">
        <v>450</v>
      </c>
      <c r="E19891" s="2"/>
      <c r="F19891" s="2"/>
      <c r="G19891" s="2"/>
      <c r="H19891" s="2"/>
    </row>
    <row r="19892" spans="2:8">
      <c r="B19892" s="2" t="s">
        <v>20339</v>
      </c>
      <c r="C19892" s="2">
        <v>26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30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20342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20343</v>
      </c>
      <c r="C19896" s="2">
        <v>27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25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20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10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24</v>
      </c>
      <c r="D19900" s="2" t="s">
        <v>450</v>
      </c>
      <c r="E19900" s="2"/>
      <c r="F19900" s="2"/>
      <c r="G19900" s="2"/>
      <c r="H19900" s="2"/>
    </row>
    <row r="19901" spans="2:8">
      <c r="B19901" s="2" t="s">
        <v>20348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23</v>
      </c>
      <c r="D19906" s="2" t="s">
        <v>450</v>
      </c>
      <c r="E19906" s="2"/>
      <c r="F19906" s="2"/>
      <c r="G19906" s="2"/>
      <c r="H19906" s="2"/>
    </row>
    <row r="19907" spans="2:8">
      <c r="B19907" s="2" t="s">
        <v>20354</v>
      </c>
      <c r="C19907" s="2">
        <v>28</v>
      </c>
      <c r="D19907" s="2" t="s">
        <v>450</v>
      </c>
      <c r="E19907" s="2"/>
      <c r="F19907" s="2"/>
      <c r="G19907" s="2"/>
      <c r="H19907" s="2"/>
    </row>
    <row r="19908" spans="2:8">
      <c r="B19908" s="2" t="s">
        <v>20355</v>
      </c>
      <c r="C19908" s="2">
        <v>29</v>
      </c>
      <c r="D19908" s="2" t="s">
        <v>450</v>
      </c>
      <c r="E19908" s="2"/>
      <c r="F19908" s="2"/>
      <c r="G19908" s="2"/>
      <c r="H19908" s="2"/>
    </row>
    <row r="19909" spans="2:8">
      <c r="B19909" s="2" t="s">
        <v>20356</v>
      </c>
      <c r="C19909" s="2">
        <v>30</v>
      </c>
      <c r="D19909" s="2" t="s">
        <v>450</v>
      </c>
      <c r="E19909" s="2"/>
      <c r="F19909" s="2"/>
      <c r="G19909" s="2"/>
      <c r="H19909" s="2"/>
    </row>
    <row r="19910" spans="2:8">
      <c r="B19910" s="2" t="s">
        <v>20357</v>
      </c>
      <c r="C19910" s="2">
        <v>28</v>
      </c>
      <c r="D19910" s="2" t="s">
        <v>450</v>
      </c>
      <c r="E19910" s="2"/>
      <c r="F19910" s="2"/>
      <c r="G19910" s="2"/>
      <c r="H19910" s="2"/>
    </row>
    <row r="19911" spans="2:8">
      <c r="B19911" s="2" t="s">
        <v>20358</v>
      </c>
      <c r="C19911" s="2">
        <v>27</v>
      </c>
      <c r="D19911" s="2" t="s">
        <v>450</v>
      </c>
      <c r="E19911" s="2"/>
      <c r="F19911" s="2"/>
      <c r="G19911" s="2"/>
      <c r="H19911" s="2"/>
    </row>
    <row r="19912" spans="2:8">
      <c r="B19912" s="2" t="s">
        <v>20359</v>
      </c>
      <c r="C19912" s="2">
        <v>24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22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32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32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32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30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30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28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33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28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29</v>
      </c>
      <c r="D19926" s="2" t="s">
        <v>450</v>
      </c>
      <c r="E19926" s="2"/>
      <c r="F19926" s="2"/>
      <c r="G19926" s="2"/>
      <c r="H19926" s="2"/>
    </row>
    <row r="19927" spans="2:8">
      <c r="B19927" s="2" t="s">
        <v>20374</v>
      </c>
      <c r="C19927" s="2">
        <v>32</v>
      </c>
      <c r="D19927" s="2" t="s">
        <v>450</v>
      </c>
      <c r="E19927" s="2"/>
      <c r="F19927" s="2"/>
      <c r="G19927" s="2"/>
      <c r="H19927" s="2"/>
    </row>
    <row r="19928" spans="2:8">
      <c r="B19928" s="2" t="s">
        <v>20375</v>
      </c>
      <c r="C19928" s="2">
        <v>32</v>
      </c>
      <c r="D19928" s="2" t="s">
        <v>450</v>
      </c>
      <c r="E19928" s="2"/>
      <c r="F19928" s="2"/>
      <c r="G19928" s="2"/>
      <c r="H19928" s="2"/>
    </row>
    <row r="19929" spans="2:8">
      <c r="B19929" s="2" t="s">
        <v>20376</v>
      </c>
      <c r="C19929" s="2">
        <v>30</v>
      </c>
      <c r="D19929" s="2" t="s">
        <v>450</v>
      </c>
      <c r="E19929" s="2"/>
      <c r="F19929" s="2"/>
      <c r="G19929" s="2"/>
      <c r="H19929" s="2"/>
    </row>
    <row r="19930" spans="2:8">
      <c r="B19930" s="2" t="s">
        <v>20377</v>
      </c>
      <c r="C19930" s="2">
        <v>30</v>
      </c>
      <c r="D19930" s="2" t="s">
        <v>450</v>
      </c>
      <c r="E19930" s="2"/>
      <c r="F19930" s="2"/>
      <c r="G19930" s="2"/>
      <c r="H19930" s="2"/>
    </row>
    <row r="19931" spans="2:8">
      <c r="B19931" s="2" t="s">
        <v>20378</v>
      </c>
      <c r="C19931" s="2">
        <v>28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25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32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32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32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29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23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25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26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26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27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28</v>
      </c>
      <c r="D19943" s="2" t="s">
        <v>450</v>
      </c>
      <c r="E19943" s="2"/>
      <c r="F19943" s="2"/>
      <c r="G19943" s="2"/>
      <c r="H19943" s="2"/>
    </row>
    <row r="19944" spans="2:8">
      <c r="B19944" s="2" t="s">
        <v>20391</v>
      </c>
      <c r="C19944" s="2">
        <v>28</v>
      </c>
      <c r="D19944" s="2" t="s">
        <v>450</v>
      </c>
      <c r="E19944" s="2"/>
      <c r="F19944" s="2"/>
      <c r="G19944" s="2"/>
      <c r="H19944" s="2"/>
    </row>
    <row r="19945" spans="2:8">
      <c r="B19945" s="2" t="s">
        <v>20392</v>
      </c>
      <c r="C19945" s="2">
        <v>27</v>
      </c>
      <c r="D19945" s="2" t="s">
        <v>450</v>
      </c>
      <c r="E19945" s="2"/>
      <c r="F19945" s="2"/>
      <c r="G19945" s="2"/>
      <c r="H19945" s="2"/>
    </row>
    <row r="19946" spans="2:8">
      <c r="B19946" s="2" t="s">
        <v>20393</v>
      </c>
      <c r="C19946" s="2">
        <v>30</v>
      </c>
      <c r="D19946" s="2" t="s">
        <v>450</v>
      </c>
      <c r="E19946" s="2"/>
      <c r="F19946" s="2"/>
      <c r="G19946" s="2"/>
      <c r="H19946" s="2"/>
    </row>
    <row r="19947" spans="2:8">
      <c r="B19947" s="2" t="s">
        <v>20394</v>
      </c>
      <c r="C19947" s="2">
        <v>33</v>
      </c>
      <c r="D19947" s="2" t="s">
        <v>450</v>
      </c>
      <c r="E19947" s="2"/>
      <c r="F19947" s="2"/>
      <c r="G19947" s="2"/>
      <c r="H19947" s="2"/>
    </row>
    <row r="19948" spans="2:8">
      <c r="B19948" s="2" t="s">
        <v>20395</v>
      </c>
      <c r="C19948" s="2">
        <v>33</v>
      </c>
      <c r="D19948" s="2" t="s">
        <v>450</v>
      </c>
      <c r="E19948" s="2"/>
      <c r="F19948" s="2"/>
      <c r="G19948" s="2"/>
      <c r="H19948" s="2"/>
    </row>
    <row r="19949" spans="2:8">
      <c r="B19949" s="2" t="s">
        <v>20396</v>
      </c>
      <c r="C19949" s="2">
        <v>31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35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13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16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21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28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24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28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33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20414</v>
      </c>
      <c r="C19967" s="2">
        <v>34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20415</v>
      </c>
      <c r="C19968" s="2">
        <v>32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20416</v>
      </c>
      <c r="C19969" s="2">
        <v>27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19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24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25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27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27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30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30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20428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31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33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33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34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34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32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26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20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20440</v>
      </c>
      <c r="C19993" s="2">
        <v>23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20441</v>
      </c>
      <c r="C19994" s="2">
        <v>24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20442</v>
      </c>
      <c r="C19995" s="2">
        <v>24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20443</v>
      </c>
      <c r="C19996" s="2">
        <v>25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20444</v>
      </c>
      <c r="C19997" s="2">
        <v>24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23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25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25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25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25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20453</v>
      </c>
      <c r="C20006" s="2">
        <v>24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22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26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29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34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35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35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32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24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30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32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32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30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29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21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26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29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29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30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26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33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37</v>
      </c>
      <c r="D20027" s="2" t="s">
        <v>450</v>
      </c>
      <c r="E20027" s="2"/>
      <c r="F20027" s="2"/>
      <c r="G20027" s="2"/>
      <c r="H20027" s="2"/>
    </row>
    <row r="20028" spans="2:8">
      <c r="B20028" s="2" t="s">
        <v>20475</v>
      </c>
      <c r="C20028" s="2">
        <v>37</v>
      </c>
      <c r="D20028" s="2" t="s">
        <v>450</v>
      </c>
      <c r="E20028" s="2"/>
      <c r="F20028" s="2"/>
      <c r="G20028" s="2"/>
      <c r="H20028" s="2"/>
    </row>
    <row r="20029" spans="2:8">
      <c r="B20029" s="2" t="s">
        <v>20476</v>
      </c>
      <c r="C20029" s="2">
        <v>36</v>
      </c>
      <c r="D20029" s="2" t="s">
        <v>450</v>
      </c>
      <c r="E20029" s="2"/>
      <c r="F20029" s="2"/>
      <c r="G20029" s="2"/>
      <c r="H20029" s="2"/>
    </row>
    <row r="20030" spans="2:8">
      <c r="B20030" s="2" t="s">
        <v>20477</v>
      </c>
      <c r="C20030" s="2">
        <v>34</v>
      </c>
      <c r="D20030" s="2" t="s">
        <v>450</v>
      </c>
      <c r="E20030" s="2"/>
      <c r="F20030" s="2"/>
      <c r="G20030" s="2"/>
      <c r="H20030" s="2"/>
    </row>
    <row r="20031" spans="2:8">
      <c r="B20031" s="2" t="s">
        <v>20478</v>
      </c>
      <c r="C20031" s="2">
        <v>35</v>
      </c>
      <c r="D20031" s="2" t="s">
        <v>450</v>
      </c>
      <c r="E20031" s="2"/>
      <c r="F20031" s="2"/>
      <c r="G20031" s="2"/>
      <c r="H20031" s="2"/>
    </row>
    <row r="20032" spans="2:8">
      <c r="B20032" s="2" t="s">
        <v>20479</v>
      </c>
      <c r="C20032" s="2">
        <v>38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40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20484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20485</v>
      </c>
      <c r="C20038" s="2">
        <v>28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20486</v>
      </c>
      <c r="C20039" s="2">
        <v>27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20487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25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28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29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31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11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9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15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19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23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22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23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24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25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27</v>
      </c>
      <c r="D20057" s="2" t="s">
        <v>450</v>
      </c>
      <c r="E20057" s="2"/>
      <c r="F20057" s="2"/>
      <c r="G20057" s="2"/>
      <c r="H20057" s="2"/>
    </row>
    <row r="20058" spans="2:8">
      <c r="B20058" s="2" t="s">
        <v>20505</v>
      </c>
      <c r="C20058" s="2">
        <v>28</v>
      </c>
      <c r="D20058" s="2" t="s">
        <v>450</v>
      </c>
      <c r="E20058" s="2"/>
      <c r="F20058" s="2"/>
      <c r="G20058" s="2"/>
      <c r="H20058" s="2"/>
    </row>
    <row r="20059" spans="2:8">
      <c r="B20059" s="2" t="s">
        <v>20506</v>
      </c>
      <c r="C20059" s="2">
        <v>23</v>
      </c>
      <c r="D20059" s="2" t="s">
        <v>450</v>
      </c>
      <c r="E20059" s="2"/>
      <c r="F20059" s="2"/>
      <c r="G20059" s="2"/>
      <c r="H20059" s="2"/>
    </row>
    <row r="20060" spans="2:8">
      <c r="B20060" s="2" t="s">
        <v>20507</v>
      </c>
      <c r="C20060" s="2">
        <v>23</v>
      </c>
      <c r="D20060" s="2" t="s">
        <v>450</v>
      </c>
      <c r="E20060" s="2"/>
      <c r="F20060" s="2"/>
      <c r="G20060" s="2"/>
      <c r="H20060" s="2"/>
    </row>
    <row r="20061" spans="2:8">
      <c r="B20061" s="2" t="s">
        <v>20508</v>
      </c>
      <c r="C20061" s="2">
        <v>32</v>
      </c>
      <c r="D20061" s="2" t="s">
        <v>450</v>
      </c>
      <c r="E20061" s="2"/>
      <c r="F20061" s="2"/>
      <c r="G20061" s="2"/>
      <c r="H20061" s="2"/>
    </row>
    <row r="20062" spans="2:8">
      <c r="B20062" s="2" t="s">
        <v>20509</v>
      </c>
      <c r="C20062" s="2">
        <v>34</v>
      </c>
      <c r="D20062" s="2" t="s">
        <v>450</v>
      </c>
      <c r="E20062" s="2"/>
      <c r="F20062" s="2"/>
      <c r="G20062" s="2"/>
      <c r="H20062" s="2"/>
    </row>
    <row r="20063" spans="2:8">
      <c r="B20063" s="2" t="s">
        <v>20510</v>
      </c>
      <c r="C20063" s="2">
        <v>31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28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22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26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31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33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34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35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34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32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25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20521</v>
      </c>
      <c r="C20074" s="2">
        <v>27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26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25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24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20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20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24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27</v>
      </c>
      <c r="D20085" s="2" t="s">
        <v>450</v>
      </c>
      <c r="E20085" s="2"/>
      <c r="F20085" s="2"/>
      <c r="G20085" s="2"/>
      <c r="H20085" s="2"/>
    </row>
    <row r="20086" spans="2:8">
      <c r="B20086" s="2" t="s">
        <v>20533</v>
      </c>
      <c r="C20086" s="2">
        <v>29</v>
      </c>
      <c r="D20086" s="2" t="s">
        <v>450</v>
      </c>
      <c r="E20086" s="2"/>
      <c r="F20086" s="2"/>
      <c r="G20086" s="2"/>
      <c r="H20086" s="2"/>
    </row>
    <row r="20087" spans="2:8">
      <c r="B20087" s="2" t="s">
        <v>20534</v>
      </c>
      <c r="C20087" s="2">
        <v>30</v>
      </c>
      <c r="D20087" s="2" t="s">
        <v>450</v>
      </c>
      <c r="E20087" s="2"/>
      <c r="F20087" s="2"/>
      <c r="G20087" s="2"/>
      <c r="H20087" s="2"/>
    </row>
    <row r="20088" spans="2:8">
      <c r="B20088" s="2" t="s">
        <v>20535</v>
      </c>
      <c r="C20088" s="2">
        <v>31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31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30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30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22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24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21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19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28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26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21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24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18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19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21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22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24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25</v>
      </c>
      <c r="D20105" s="2" t="s">
        <v>450</v>
      </c>
      <c r="E20105" s="2"/>
      <c r="F20105" s="2"/>
      <c r="G20105" s="2"/>
      <c r="H20105" s="2"/>
    </row>
    <row r="20106" spans="2:8">
      <c r="B20106" s="2" t="s">
        <v>20553</v>
      </c>
      <c r="C20106" s="2">
        <v>25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26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24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25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22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23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22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28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32</v>
      </c>
      <c r="D20114" s="2" t="s">
        <v>450</v>
      </c>
      <c r="E20114" s="2"/>
      <c r="F20114" s="2"/>
      <c r="G20114" s="2"/>
      <c r="H20114" s="2"/>
    </row>
    <row r="20115" spans="2:8">
      <c r="B20115" s="2" t="s">
        <v>20562</v>
      </c>
      <c r="C20115" s="2">
        <v>37</v>
      </c>
      <c r="D20115" s="2" t="s">
        <v>450</v>
      </c>
      <c r="E20115" s="2"/>
      <c r="F20115" s="2"/>
      <c r="G20115" s="2"/>
      <c r="H20115" s="2"/>
    </row>
    <row r="20116" spans="2:8">
      <c r="B20116" s="2" t="s">
        <v>20563</v>
      </c>
      <c r="C20116" s="2">
        <v>38</v>
      </c>
      <c r="D20116" s="2" t="s">
        <v>450</v>
      </c>
      <c r="E20116" s="2"/>
      <c r="F20116" s="2"/>
      <c r="G20116" s="2"/>
      <c r="H20116" s="2"/>
    </row>
    <row r="20117" spans="2:8">
      <c r="B20117" s="2" t="s">
        <v>20564</v>
      </c>
      <c r="C20117" s="2">
        <v>37</v>
      </c>
      <c r="D20117" s="2" t="s">
        <v>450</v>
      </c>
      <c r="E20117" s="2"/>
      <c r="F20117" s="2"/>
      <c r="G20117" s="2"/>
      <c r="H20117" s="2"/>
    </row>
    <row r="20118" spans="2:8">
      <c r="B20118" s="2" t="s">
        <v>20565</v>
      </c>
      <c r="C20118" s="2">
        <v>32</v>
      </c>
      <c r="D20118" s="2" t="s">
        <v>450</v>
      </c>
      <c r="E20118" s="2"/>
      <c r="F20118" s="2"/>
      <c r="G20118" s="2"/>
      <c r="H20118" s="2"/>
    </row>
    <row r="20119" spans="2:8">
      <c r="B20119" s="2" t="s">
        <v>20566</v>
      </c>
      <c r="C20119" s="2">
        <v>28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31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34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35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33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30</v>
      </c>
      <c r="D20124" s="2" t="s">
        <v>450</v>
      </c>
      <c r="E20124" s="2"/>
      <c r="F20124" s="2"/>
      <c r="G20124" s="2"/>
      <c r="H20124" s="2"/>
    </row>
    <row r="20125" spans="2:8">
      <c r="B20125" s="2" t="s">
        <v>20572</v>
      </c>
      <c r="C20125" s="2">
        <v>27</v>
      </c>
      <c r="D20125" s="2" t="s">
        <v>450</v>
      </c>
      <c r="E20125" s="2"/>
      <c r="F20125" s="2"/>
      <c r="G20125" s="2"/>
      <c r="H20125" s="2"/>
    </row>
    <row r="20126" spans="2:8">
      <c r="B20126" s="2" t="s">
        <v>20573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23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31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32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31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32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35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20591</v>
      </c>
      <c r="C20144" s="2">
        <v>38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20592</v>
      </c>
      <c r="C20145" s="2">
        <v>35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29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26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22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18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35</v>
      </c>
      <c r="D20151" s="2" t="s">
        <v>450</v>
      </c>
      <c r="E20151" s="2"/>
      <c r="F20151" s="2"/>
      <c r="G20151" s="2"/>
      <c r="H20151" s="2"/>
    </row>
    <row r="20152" spans="2:8">
      <c r="B20152" s="2" t="s">
        <v>20599</v>
      </c>
      <c r="C20152" s="2">
        <v>38</v>
      </c>
      <c r="D20152" s="2" t="s">
        <v>450</v>
      </c>
      <c r="E20152" s="2"/>
      <c r="F20152" s="2"/>
      <c r="G20152" s="2"/>
      <c r="H20152" s="2"/>
    </row>
    <row r="20153" spans="2:8">
      <c r="B20153" s="2" t="s">
        <v>20600</v>
      </c>
      <c r="C20153" s="2">
        <v>41</v>
      </c>
      <c r="D20153" s="2" t="s">
        <v>450</v>
      </c>
      <c r="E20153" s="2"/>
      <c r="F20153" s="2"/>
      <c r="G20153" s="2"/>
      <c r="H20153" s="2"/>
    </row>
    <row r="20154" spans="2:8">
      <c r="B20154" s="2" t="s">
        <v>20601</v>
      </c>
      <c r="C20154" s="2">
        <v>42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41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37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26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29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29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32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20608</v>
      </c>
      <c r="C20161" s="2">
        <v>34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20609</v>
      </c>
      <c r="C20162" s="2">
        <v>33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20610</v>
      </c>
      <c r="C20163" s="2">
        <v>31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20611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20612</v>
      </c>
      <c r="C20165" s="2">
        <v>23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20613</v>
      </c>
      <c r="C20166" s="2">
        <v>22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25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27</v>
      </c>
      <c r="D20168" s="2" t="s">
        <v>450</v>
      </c>
      <c r="E20168" s="2"/>
      <c r="F20168" s="2"/>
      <c r="G20168" s="2"/>
      <c r="H20168" s="2"/>
    </row>
    <row r="20169" spans="2:8">
      <c r="B20169" s="2" t="s">
        <v>20616</v>
      </c>
      <c r="C20169" s="2">
        <v>26</v>
      </c>
      <c r="D20169" s="2" t="s">
        <v>450</v>
      </c>
      <c r="E20169" s="2"/>
      <c r="F20169" s="2"/>
      <c r="G20169" s="2"/>
      <c r="H20169" s="2"/>
    </row>
    <row r="20170" spans="2:8">
      <c r="B20170" s="2" t="s">
        <v>20617</v>
      </c>
      <c r="C20170" s="2">
        <v>23</v>
      </c>
      <c r="D20170" s="2" t="s">
        <v>450</v>
      </c>
      <c r="E20170" s="2"/>
      <c r="F20170" s="2"/>
      <c r="G20170" s="2"/>
      <c r="H20170" s="2"/>
    </row>
    <row r="20171" spans="2:8">
      <c r="B20171" s="2" t="s">
        <v>20618</v>
      </c>
      <c r="C20171" s="2">
        <v>31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20</v>
      </c>
      <c r="D20173" s="2" t="s">
        <v>450</v>
      </c>
      <c r="E20173" s="2"/>
      <c r="F20173" s="2"/>
      <c r="G20173" s="2"/>
      <c r="H20173" s="2"/>
    </row>
    <row r="20174" spans="2:8">
      <c r="B20174" s="2" t="s">
        <v>20621</v>
      </c>
      <c r="C20174" s="2">
        <v>32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22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27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30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23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21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20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20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20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30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29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27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26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32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20640</v>
      </c>
      <c r="C20193" s="2">
        <v>18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19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19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20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22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16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15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23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23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16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26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24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24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20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14</v>
      </c>
      <c r="D20214" s="2" t="s">
        <v>450</v>
      </c>
      <c r="E20214" s="2"/>
      <c r="F20214" s="2"/>
      <c r="G20214" s="2"/>
      <c r="H20214" s="2"/>
    </row>
    <row r="20215" spans="2:8">
      <c r="B20215" s="2" t="s">
        <v>20662</v>
      </c>
      <c r="C20215" s="2">
        <v>14</v>
      </c>
      <c r="D20215" s="2" t="s">
        <v>450</v>
      </c>
      <c r="E20215" s="2"/>
      <c r="F20215" s="2"/>
      <c r="G20215" s="2"/>
      <c r="H20215" s="2"/>
    </row>
    <row r="20216" spans="2:8">
      <c r="B20216" s="2" t="s">
        <v>20663</v>
      </c>
      <c r="C20216" s="2">
        <v>11</v>
      </c>
      <c r="D20216" s="2" t="s">
        <v>450</v>
      </c>
      <c r="E20216" s="2"/>
      <c r="F20216" s="2"/>
      <c r="G20216" s="2"/>
      <c r="H20216" s="2"/>
    </row>
    <row r="20217" spans="2:8">
      <c r="B20217" s="2" t="s">
        <v>20664</v>
      </c>
      <c r="C20217" s="2">
        <v>30</v>
      </c>
      <c r="D20217" s="2" t="s">
        <v>450</v>
      </c>
      <c r="E20217" s="2"/>
      <c r="F20217" s="2"/>
      <c r="G20217" s="2"/>
      <c r="H20217" s="2"/>
    </row>
    <row r="20218" spans="2:8">
      <c r="B20218" s="2" t="s">
        <v>20665</v>
      </c>
      <c r="C20218" s="2">
        <v>30</v>
      </c>
      <c r="D20218" s="2" t="s">
        <v>450</v>
      </c>
      <c r="E20218" s="2"/>
      <c r="F20218" s="2"/>
      <c r="G20218" s="2"/>
      <c r="H20218" s="2"/>
    </row>
    <row r="20219" spans="2:8">
      <c r="B20219" s="2" t="s">
        <v>20666</v>
      </c>
      <c r="C20219" s="2">
        <v>30</v>
      </c>
      <c r="D20219" s="2" t="s">
        <v>450</v>
      </c>
      <c r="E20219" s="2"/>
      <c r="F20219" s="2"/>
      <c r="G20219" s="2"/>
      <c r="H20219" s="2"/>
    </row>
    <row r="20220" spans="2:8">
      <c r="B20220" s="2" t="s">
        <v>20667</v>
      </c>
      <c r="C20220" s="2">
        <v>28</v>
      </c>
      <c r="D20220" s="2" t="s">
        <v>450</v>
      </c>
      <c r="E20220" s="2"/>
      <c r="F20220" s="2"/>
      <c r="G20220" s="2"/>
      <c r="H20220" s="2"/>
    </row>
    <row r="20221" spans="2:8">
      <c r="B20221" s="2" t="s">
        <v>20668</v>
      </c>
      <c r="C20221" s="2">
        <v>27</v>
      </c>
      <c r="D20221" s="2" t="s">
        <v>450</v>
      </c>
      <c r="E20221" s="2"/>
      <c r="F20221" s="2"/>
      <c r="G20221" s="2"/>
      <c r="H20221" s="2"/>
    </row>
    <row r="20222" spans="2:8">
      <c r="B20222" s="2" t="s">
        <v>20669</v>
      </c>
      <c r="C20222" s="2">
        <v>23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25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20671</v>
      </c>
      <c r="C20224" s="2">
        <v>28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20672</v>
      </c>
      <c r="C20225" s="2">
        <v>28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20673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20674</v>
      </c>
      <c r="C20227" s="2">
        <v>25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20675</v>
      </c>
      <c r="C20228" s="2">
        <v>24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25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25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23</v>
      </c>
      <c r="D20232" s="2" t="s">
        <v>450</v>
      </c>
      <c r="E20232" s="2"/>
      <c r="F20232" s="2"/>
      <c r="G20232" s="2"/>
      <c r="H20232" s="2"/>
    </row>
    <row r="20233" spans="2:8">
      <c r="B20233" s="2" t="s">
        <v>20680</v>
      </c>
      <c r="C20233" s="2">
        <v>22</v>
      </c>
      <c r="D20233" s="2" t="s">
        <v>450</v>
      </c>
      <c r="E20233" s="2"/>
      <c r="F20233" s="2"/>
      <c r="G20233" s="2"/>
      <c r="H20233" s="2"/>
    </row>
    <row r="20234" spans="2:8">
      <c r="B20234" s="2" t="s">
        <v>20681</v>
      </c>
      <c r="C20234" s="2">
        <v>22</v>
      </c>
      <c r="D20234" s="2" t="s">
        <v>450</v>
      </c>
      <c r="E20234" s="2"/>
      <c r="F20234" s="2"/>
      <c r="G20234" s="2"/>
      <c r="H20234" s="2"/>
    </row>
    <row r="20235" spans="2:8">
      <c r="B20235" s="2" t="s">
        <v>20682</v>
      </c>
      <c r="C20235" s="2">
        <v>18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19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22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23</v>
      </c>
      <c r="D20239" s="2" t="s">
        <v>450</v>
      </c>
      <c r="E20239" s="2"/>
      <c r="F20239" s="2"/>
      <c r="G20239" s="2"/>
      <c r="H20239" s="2"/>
    </row>
    <row r="20240" spans="2:8">
      <c r="B20240" s="2" t="s">
        <v>20687</v>
      </c>
      <c r="C20240" s="2">
        <v>21</v>
      </c>
      <c r="D20240" s="2" t="s">
        <v>450</v>
      </c>
      <c r="E20240" s="2"/>
      <c r="F20240" s="2"/>
      <c r="G20240" s="2"/>
      <c r="H20240" s="2"/>
    </row>
    <row r="20241" spans="2:8">
      <c r="B20241" s="2" t="s">
        <v>20688</v>
      </c>
      <c r="C20241" s="2">
        <v>19</v>
      </c>
      <c r="D20241" s="2" t="s">
        <v>450</v>
      </c>
      <c r="E20241" s="2"/>
      <c r="F20241" s="2"/>
      <c r="G20241" s="2"/>
      <c r="H20241" s="2"/>
    </row>
    <row r="20242" spans="2:8">
      <c r="B20242" s="2" t="s">
        <v>20689</v>
      </c>
      <c r="C20242" s="2">
        <v>24</v>
      </c>
      <c r="D20242" s="2" t="s">
        <v>450</v>
      </c>
      <c r="E20242" s="2"/>
      <c r="F20242" s="2"/>
      <c r="G20242" s="2"/>
      <c r="H20242" s="2"/>
    </row>
    <row r="20243" spans="2:8">
      <c r="B20243" s="2" t="s">
        <v>20690</v>
      </c>
      <c r="C20243" s="2">
        <v>27</v>
      </c>
      <c r="D20243" s="2" t="s">
        <v>450</v>
      </c>
      <c r="E20243" s="2"/>
      <c r="F20243" s="2"/>
      <c r="G20243" s="2"/>
      <c r="H20243" s="2"/>
    </row>
    <row r="20244" spans="2:8">
      <c r="B20244" s="2" t="s">
        <v>20691</v>
      </c>
      <c r="C20244" s="2">
        <v>27</v>
      </c>
      <c r="D20244" s="2" t="s">
        <v>450</v>
      </c>
      <c r="E20244" s="2"/>
      <c r="F20244" s="2"/>
      <c r="G20244" s="2"/>
      <c r="H20244" s="2"/>
    </row>
    <row r="20245" spans="2:8">
      <c r="B20245" s="2" t="s">
        <v>20692</v>
      </c>
      <c r="C20245" s="2">
        <v>25</v>
      </c>
      <c r="D20245" s="2" t="s">
        <v>450</v>
      </c>
      <c r="E20245" s="2"/>
      <c r="F20245" s="2"/>
      <c r="G20245" s="2"/>
      <c r="H20245" s="2"/>
    </row>
    <row r="20246" spans="2:8">
      <c r="B20246" s="2" t="s">
        <v>20693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20697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20698</v>
      </c>
      <c r="C20251" s="2">
        <v>27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20699</v>
      </c>
      <c r="C20252" s="2">
        <v>27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27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30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31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31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24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22</v>
      </c>
      <c r="D20267" s="2" t="s">
        <v>450</v>
      </c>
      <c r="E20267" s="2"/>
      <c r="F20267" s="2"/>
      <c r="G20267" s="2"/>
      <c r="H20267" s="2"/>
    </row>
    <row r="20268" spans="2:8">
      <c r="B20268" s="2" t="s">
        <v>20715</v>
      </c>
      <c r="C20268" s="2">
        <v>26</v>
      </c>
      <c r="D20268" s="2" t="s">
        <v>450</v>
      </c>
      <c r="E20268" s="2"/>
      <c r="F20268" s="2"/>
      <c r="G20268" s="2"/>
      <c r="H20268" s="2"/>
    </row>
    <row r="20269" spans="2:8">
      <c r="B20269" s="2" t="s">
        <v>20716</v>
      </c>
      <c r="C20269" s="2">
        <v>25</v>
      </c>
      <c r="D20269" s="2" t="s">
        <v>450</v>
      </c>
      <c r="E20269" s="2"/>
      <c r="F20269" s="2"/>
      <c r="G20269" s="2"/>
      <c r="H20269" s="2"/>
    </row>
    <row r="20270" spans="2:8">
      <c r="B20270" s="2" t="s">
        <v>20717</v>
      </c>
      <c r="C20270" s="2">
        <v>25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26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26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25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26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23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25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27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23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22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26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21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21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20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36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37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36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32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19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31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24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16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16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17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15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12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13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13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14</v>
      </c>
      <c r="D20317" s="2" t="s">
        <v>450</v>
      </c>
      <c r="E20317" s="2"/>
      <c r="F20317" s="2"/>
      <c r="G20317" s="2"/>
      <c r="H20317" s="2"/>
    </row>
    <row r="20318" spans="2:8">
      <c r="B20318" s="2" t="s">
        <v>20765</v>
      </c>
      <c r="C20318" s="2">
        <v>14</v>
      </c>
      <c r="D20318" s="2" t="s">
        <v>450</v>
      </c>
      <c r="E20318" s="2"/>
      <c r="F20318" s="2"/>
      <c r="G20318" s="2"/>
      <c r="H20318" s="2"/>
    </row>
    <row r="20319" spans="2:8">
      <c r="B20319" s="2" t="s">
        <v>20766</v>
      </c>
      <c r="C20319" s="2">
        <v>17</v>
      </c>
      <c r="D20319" s="2" t="s">
        <v>450</v>
      </c>
      <c r="E20319" s="2"/>
      <c r="F20319" s="2"/>
      <c r="G20319" s="2"/>
      <c r="H20319" s="2"/>
    </row>
    <row r="20320" spans="2:8">
      <c r="B20320" s="2" t="s">
        <v>20767</v>
      </c>
      <c r="C20320" s="2">
        <v>19</v>
      </c>
      <c r="D20320" s="2" t="s">
        <v>450</v>
      </c>
      <c r="E20320" s="2"/>
      <c r="F20320" s="2"/>
      <c r="G20320" s="2"/>
      <c r="H20320" s="2"/>
    </row>
    <row r="20321" spans="2:8">
      <c r="B20321" s="2" t="s">
        <v>20768</v>
      </c>
      <c r="C20321" s="2">
        <v>19</v>
      </c>
      <c r="D20321" s="2" t="s">
        <v>450</v>
      </c>
      <c r="E20321" s="2"/>
      <c r="F20321" s="2"/>
      <c r="G20321" s="2"/>
      <c r="H20321" s="2"/>
    </row>
    <row r="20322" spans="2:8">
      <c r="B20322" s="2" t="s">
        <v>20769</v>
      </c>
      <c r="C20322" s="2">
        <v>21</v>
      </c>
      <c r="D20322" s="2" t="s">
        <v>450</v>
      </c>
      <c r="E20322" s="2"/>
      <c r="F20322" s="2"/>
      <c r="G20322" s="2"/>
      <c r="H20322" s="2"/>
    </row>
    <row r="20323" spans="2:8">
      <c r="B20323" s="2" t="s">
        <v>20770</v>
      </c>
      <c r="C20323" s="2">
        <v>21</v>
      </c>
      <c r="D20323" s="2" t="s">
        <v>450</v>
      </c>
      <c r="E20323" s="2"/>
      <c r="F20323" s="2"/>
      <c r="G20323" s="2"/>
      <c r="H20323" s="2"/>
    </row>
    <row r="20324" spans="2:8">
      <c r="B20324" s="2" t="s">
        <v>20771</v>
      </c>
      <c r="C20324" s="2">
        <v>12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16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17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14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25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27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21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32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15</v>
      </c>
      <c r="D20339" s="2" t="s">
        <v>450</v>
      </c>
      <c r="E20339" s="2"/>
      <c r="F20339" s="2"/>
      <c r="G20339" s="2"/>
      <c r="H20339" s="2"/>
    </row>
    <row r="20340" spans="2:8">
      <c r="B20340" s="2" t="s">
        <v>20787</v>
      </c>
      <c r="C20340" s="2">
        <v>24</v>
      </c>
      <c r="D20340" s="2" t="s">
        <v>450</v>
      </c>
      <c r="E20340" s="2"/>
      <c r="F20340" s="2"/>
      <c r="G20340" s="2"/>
      <c r="H20340" s="2"/>
    </row>
    <row r="20341" spans="2:8">
      <c r="B20341" s="2" t="s">
        <v>20788</v>
      </c>
      <c r="C20341" s="2">
        <v>26</v>
      </c>
      <c r="D20341" s="2" t="s">
        <v>450</v>
      </c>
      <c r="E20341" s="2"/>
      <c r="F20341" s="2"/>
      <c r="G20341" s="2"/>
      <c r="H20341" s="2"/>
    </row>
    <row r="20342" spans="2:8">
      <c r="B20342" s="2" t="s">
        <v>20789</v>
      </c>
      <c r="C20342" s="2">
        <v>34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35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36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26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30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30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21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32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31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29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28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27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8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7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24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28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24</v>
      </c>
      <c r="D20365" s="2" t="s">
        <v>450</v>
      </c>
      <c r="E20365" s="2"/>
      <c r="F20365" s="2"/>
      <c r="G20365" s="2"/>
      <c r="H20365" s="2"/>
    </row>
    <row r="20366" spans="2:8">
      <c r="B20366" s="2" t="s">
        <v>20813</v>
      </c>
      <c r="C20366" s="2">
        <v>22</v>
      </c>
      <c r="D20366" s="2" t="s">
        <v>450</v>
      </c>
      <c r="E20366" s="2"/>
      <c r="F20366" s="2"/>
      <c r="G20366" s="2"/>
      <c r="H20366" s="2"/>
    </row>
    <row r="20367" spans="2:8">
      <c r="B20367" s="2" t="s">
        <v>20814</v>
      </c>
      <c r="C20367" s="2">
        <v>21</v>
      </c>
      <c r="D20367" s="2" t="s">
        <v>450</v>
      </c>
      <c r="E20367" s="2"/>
      <c r="F20367" s="2"/>
      <c r="G20367" s="2"/>
      <c r="H20367" s="2"/>
    </row>
    <row r="20368" spans="2:8">
      <c r="B20368" s="2" t="s">
        <v>20815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20819</v>
      </c>
      <c r="C20372" s="2">
        <v>30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20820</v>
      </c>
      <c r="C20373" s="2">
        <v>30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20821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20822</v>
      </c>
      <c r="C20375" s="2">
        <v>36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40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38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38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30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31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20830</v>
      </c>
      <c r="C20383" s="2">
        <v>31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20831</v>
      </c>
      <c r="C20384" s="2">
        <v>24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20832</v>
      </c>
      <c r="C20385" s="2">
        <v>26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20833</v>
      </c>
      <c r="C20386" s="2">
        <v>29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20834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20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30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35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37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38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38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38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35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25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20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22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22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22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18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31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16</v>
      </c>
      <c r="D20417" s="2" t="s">
        <v>450</v>
      </c>
      <c r="E20417" s="2"/>
      <c r="F20417" s="2"/>
      <c r="G20417" s="2"/>
      <c r="H20417" s="2"/>
    </row>
    <row r="20418" spans="2:8">
      <c r="B20418" s="2" t="s">
        <v>20865</v>
      </c>
      <c r="C20418" s="2">
        <v>18</v>
      </c>
      <c r="D20418" s="2" t="s">
        <v>450</v>
      </c>
      <c r="E20418" s="2"/>
      <c r="F20418" s="2"/>
      <c r="G20418" s="2"/>
      <c r="H20418" s="2"/>
    </row>
    <row r="20419" spans="2:8">
      <c r="B20419" s="2" t="s">
        <v>20866</v>
      </c>
      <c r="C20419" s="2">
        <v>18</v>
      </c>
      <c r="D20419" s="2" t="s">
        <v>450</v>
      </c>
      <c r="E20419" s="2"/>
      <c r="F20419" s="2"/>
      <c r="G20419" s="2"/>
      <c r="H20419" s="2"/>
    </row>
    <row r="20420" spans="2:8">
      <c r="B20420" s="2" t="s">
        <v>20867</v>
      </c>
      <c r="C20420" s="2">
        <v>18</v>
      </c>
      <c r="D20420" s="2" t="s">
        <v>450</v>
      </c>
      <c r="E20420" s="2"/>
      <c r="F20420" s="2"/>
      <c r="G20420" s="2"/>
      <c r="H20420" s="2"/>
    </row>
    <row r="20421" spans="2:8">
      <c r="B20421" s="2" t="s">
        <v>20868</v>
      </c>
      <c r="C20421" s="2">
        <v>19</v>
      </c>
      <c r="D20421" s="2" t="s">
        <v>450</v>
      </c>
      <c r="E20421" s="2"/>
      <c r="F20421" s="2"/>
      <c r="G20421" s="2"/>
      <c r="H20421" s="2"/>
    </row>
    <row r="20422" spans="2:8">
      <c r="B20422" s="2" t="s">
        <v>20869</v>
      </c>
      <c r="C20422" s="2">
        <v>19</v>
      </c>
      <c r="D20422" s="2" t="s">
        <v>450</v>
      </c>
      <c r="E20422" s="2"/>
      <c r="F20422" s="2"/>
      <c r="G20422" s="2"/>
      <c r="H20422" s="2"/>
    </row>
    <row r="20423" spans="2:8">
      <c r="B20423" s="2" t="s">
        <v>20870</v>
      </c>
      <c r="C20423" s="2">
        <v>20</v>
      </c>
      <c r="D20423" s="2" t="s">
        <v>450</v>
      </c>
      <c r="E20423" s="2"/>
      <c r="F20423" s="2"/>
      <c r="G20423" s="2"/>
      <c r="H20423" s="2"/>
    </row>
    <row r="20424" spans="2:8">
      <c r="B20424" s="2" t="s">
        <v>20871</v>
      </c>
      <c r="C20424" s="2">
        <v>20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21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20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19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17</v>
      </c>
      <c r="D20428" s="2" t="s">
        <v>450</v>
      </c>
      <c r="E20428" s="2"/>
      <c r="F20428" s="2"/>
      <c r="G20428" s="2"/>
      <c r="H20428" s="2"/>
    </row>
    <row r="20429" spans="2:8">
      <c r="B20429" s="2" t="s">
        <v>20876</v>
      </c>
      <c r="C20429" s="2">
        <v>15</v>
      </c>
      <c r="D20429" s="2" t="s">
        <v>450</v>
      </c>
      <c r="E20429" s="2"/>
      <c r="F20429" s="2"/>
      <c r="G20429" s="2"/>
      <c r="H20429" s="2"/>
    </row>
    <row r="20430" spans="2:8">
      <c r="B20430" s="2" t="s">
        <v>20877</v>
      </c>
      <c r="C20430" s="2">
        <v>27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28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28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26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26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25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26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28</v>
      </c>
      <c r="D20439" s="2" t="s">
        <v>450</v>
      </c>
      <c r="E20439" s="2"/>
      <c r="F20439" s="2"/>
      <c r="G20439" s="2"/>
      <c r="H20439" s="2"/>
    </row>
    <row r="20440" spans="2:8">
      <c r="B20440" s="2" t="s">
        <v>20887</v>
      </c>
      <c r="C20440" s="2">
        <v>29</v>
      </c>
      <c r="D20440" s="2" t="s">
        <v>450</v>
      </c>
      <c r="E20440" s="2"/>
      <c r="F20440" s="2"/>
      <c r="G20440" s="2"/>
      <c r="H20440" s="2"/>
    </row>
    <row r="20441" spans="2:8">
      <c r="B20441" s="2" t="s">
        <v>20888</v>
      </c>
      <c r="C20441" s="2">
        <v>29</v>
      </c>
      <c r="D20441" s="2" t="s">
        <v>450</v>
      </c>
      <c r="E20441" s="2"/>
      <c r="F20441" s="2"/>
      <c r="G20441" s="2"/>
      <c r="H20441" s="2"/>
    </row>
    <row r="20442" spans="2:8">
      <c r="B20442" s="2" t="s">
        <v>20889</v>
      </c>
      <c r="C20442" s="2">
        <v>27</v>
      </c>
      <c r="D20442" s="2" t="s">
        <v>450</v>
      </c>
      <c r="E20442" s="2"/>
      <c r="F20442" s="2"/>
      <c r="G20442" s="2"/>
      <c r="H20442" s="2"/>
    </row>
    <row r="20443" spans="2:8">
      <c r="B20443" s="2" t="s">
        <v>20890</v>
      </c>
      <c r="C20443" s="2">
        <v>26</v>
      </c>
      <c r="D20443" s="2" t="s">
        <v>450</v>
      </c>
      <c r="E20443" s="2"/>
      <c r="F20443" s="2"/>
      <c r="G20443" s="2"/>
      <c r="H20443" s="2"/>
    </row>
    <row r="20444" spans="2:8">
      <c r="B20444" s="2" t="s">
        <v>20891</v>
      </c>
      <c r="C20444" s="2">
        <v>38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40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39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37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24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26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28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22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27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27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24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21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27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30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31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24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22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20921</v>
      </c>
      <c r="C20474" s="2">
        <v>24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20922</v>
      </c>
      <c r="C20475" s="2">
        <v>26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27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20924</v>
      </c>
      <c r="C20477" s="2">
        <v>28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20925</v>
      </c>
      <c r="C20478" s="2">
        <v>16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20926</v>
      </c>
      <c r="C20479" s="2">
        <v>27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29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30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28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25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28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28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27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26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24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27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23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24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24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26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26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20950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20951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20952</v>
      </c>
      <c r="C20505" s="2">
        <v>27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20953</v>
      </c>
      <c r="C20506" s="2">
        <v>23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20954</v>
      </c>
      <c r="C20507" s="2">
        <v>29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29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28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28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27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27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36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34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32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30</v>
      </c>
      <c r="D20516" s="2" t="s">
        <v>450</v>
      </c>
      <c r="E20516" s="2"/>
      <c r="F20516" s="2"/>
      <c r="G20516" s="2"/>
      <c r="H20516" s="2"/>
    </row>
    <row r="20517" spans="2:8">
      <c r="B20517" s="2" t="s">
        <v>20964</v>
      </c>
      <c r="C20517" s="2">
        <v>24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25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26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25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25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16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16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15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13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13</v>
      </c>
      <c r="D20528" s="2" t="s">
        <v>450</v>
      </c>
      <c r="E20528" s="2"/>
      <c r="F20528" s="2"/>
      <c r="G20528" s="2"/>
      <c r="H20528" s="2"/>
    </row>
    <row r="20529" spans="2:8">
      <c r="B20529" s="2" t="s">
        <v>20976</v>
      </c>
      <c r="C20529" s="2">
        <v>17</v>
      </c>
      <c r="D20529" s="2" t="s">
        <v>450</v>
      </c>
      <c r="E20529" s="2"/>
      <c r="F20529" s="2"/>
      <c r="G20529" s="2"/>
      <c r="H20529" s="2"/>
    </row>
    <row r="20530" spans="2:8">
      <c r="B20530" s="2" t="s">
        <v>20977</v>
      </c>
      <c r="C20530" s="2">
        <v>21</v>
      </c>
      <c r="D20530" s="2" t="s">
        <v>450</v>
      </c>
      <c r="E20530" s="2"/>
      <c r="F20530" s="2"/>
      <c r="G20530" s="2"/>
      <c r="H20530" s="2"/>
    </row>
    <row r="20531" spans="2:8">
      <c r="B20531" s="2" t="s">
        <v>20978</v>
      </c>
      <c r="C20531" s="2">
        <v>20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16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15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31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30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27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20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22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22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34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32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32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34</v>
      </c>
      <c r="D20556" s="2" t="s">
        <v>450</v>
      </c>
      <c r="E20556" s="2"/>
      <c r="F20556" s="2"/>
      <c r="G20556" s="2"/>
      <c r="H20556" s="2"/>
    </row>
    <row r="20557" spans="2:8">
      <c r="B20557" s="2" t="s">
        <v>21004</v>
      </c>
      <c r="C20557" s="2">
        <v>30</v>
      </c>
      <c r="D20557" s="2" t="s">
        <v>450</v>
      </c>
      <c r="E20557" s="2"/>
      <c r="F20557" s="2"/>
      <c r="G20557" s="2"/>
      <c r="H20557" s="2"/>
    </row>
    <row r="20558" spans="2:8">
      <c r="B20558" s="2" t="s">
        <v>21005</v>
      </c>
      <c r="C20558" s="2">
        <v>29</v>
      </c>
      <c r="D20558" s="2" t="s">
        <v>450</v>
      </c>
      <c r="E20558" s="2"/>
      <c r="F20558" s="2"/>
      <c r="G20558" s="2"/>
      <c r="H20558" s="2"/>
    </row>
    <row r="20559" spans="2:8">
      <c r="B20559" s="2" t="s">
        <v>21006</v>
      </c>
      <c r="C20559" s="2">
        <v>34</v>
      </c>
      <c r="D20559" s="2" t="s">
        <v>450</v>
      </c>
      <c r="E20559" s="2"/>
      <c r="F20559" s="2"/>
      <c r="G20559" s="2"/>
      <c r="H20559" s="2"/>
    </row>
    <row r="20560" spans="2:8">
      <c r="B20560" s="2" t="s">
        <v>21007</v>
      </c>
      <c r="C20560" s="2">
        <v>36</v>
      </c>
      <c r="D20560" s="2" t="s">
        <v>450</v>
      </c>
      <c r="E20560" s="2"/>
      <c r="F20560" s="2"/>
      <c r="G20560" s="2"/>
      <c r="H20560" s="2"/>
    </row>
    <row r="20561" spans="2:8">
      <c r="B20561" s="2" t="s">
        <v>21008</v>
      </c>
      <c r="C20561" s="2">
        <v>37</v>
      </c>
      <c r="D20561" s="2" t="s">
        <v>450</v>
      </c>
      <c r="E20561" s="2"/>
      <c r="F20561" s="2"/>
      <c r="G20561" s="2"/>
      <c r="H20561" s="2"/>
    </row>
    <row r="20562" spans="2:8">
      <c r="B20562" s="2" t="s">
        <v>21009</v>
      </c>
      <c r="C20562" s="2">
        <v>36</v>
      </c>
      <c r="D20562" s="2" t="s">
        <v>450</v>
      </c>
      <c r="E20562" s="2"/>
      <c r="F20562" s="2"/>
      <c r="G20562" s="2"/>
      <c r="H20562" s="2"/>
    </row>
    <row r="20563" spans="2:8">
      <c r="B20563" s="2" t="s">
        <v>21010</v>
      </c>
      <c r="C20563" s="2">
        <v>27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28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27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28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28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28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19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21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21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20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21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22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23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22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23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20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22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25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25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25</v>
      </c>
      <c r="D20589" s="2" t="s">
        <v>450</v>
      </c>
      <c r="E20589" s="2"/>
      <c r="F20589" s="2"/>
      <c r="G20589" s="2"/>
      <c r="H20589" s="2"/>
    </row>
    <row r="20590" spans="2:8">
      <c r="B20590" s="2" t="s">
        <v>21037</v>
      </c>
      <c r="C20590" s="2">
        <v>23</v>
      </c>
      <c r="D20590" s="2" t="s">
        <v>450</v>
      </c>
      <c r="E20590" s="2"/>
      <c r="F20590" s="2"/>
      <c r="G20590" s="2"/>
      <c r="H20590" s="2"/>
    </row>
    <row r="20591" spans="2:8">
      <c r="B20591" s="2" t="s">
        <v>21038</v>
      </c>
      <c r="C20591" s="2">
        <v>31</v>
      </c>
      <c r="D20591" s="2" t="s">
        <v>450</v>
      </c>
      <c r="E20591" s="2"/>
      <c r="F20591" s="2"/>
      <c r="G20591" s="2"/>
      <c r="H20591" s="2"/>
    </row>
    <row r="20592" spans="2:8">
      <c r="B20592" s="2" t="s">
        <v>21039</v>
      </c>
      <c r="C20592" s="2">
        <v>32</v>
      </c>
      <c r="D20592" s="2" t="s">
        <v>450</v>
      </c>
      <c r="E20592" s="2"/>
      <c r="F20592" s="2"/>
      <c r="G20592" s="2"/>
      <c r="H20592" s="2"/>
    </row>
    <row r="20593" spans="2:8">
      <c r="B20593" s="2" t="s">
        <v>21040</v>
      </c>
      <c r="C20593" s="2">
        <v>30</v>
      </c>
      <c r="D20593" s="2" t="s">
        <v>450</v>
      </c>
      <c r="E20593" s="2"/>
      <c r="F20593" s="2"/>
      <c r="G20593" s="2"/>
      <c r="H20593" s="2"/>
    </row>
    <row r="20594" spans="2:8">
      <c r="B20594" s="2" t="s">
        <v>21041</v>
      </c>
      <c r="C20594" s="2">
        <v>30</v>
      </c>
      <c r="D20594" s="2" t="s">
        <v>450</v>
      </c>
      <c r="E20594" s="2"/>
      <c r="F20594" s="2"/>
      <c r="G20594" s="2"/>
      <c r="H20594" s="2"/>
    </row>
    <row r="20595" spans="2:8">
      <c r="B20595" s="2" t="s">
        <v>21042</v>
      </c>
      <c r="C20595" s="2">
        <v>29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28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25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24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32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26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25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29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32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28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22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23</v>
      </c>
      <c r="D20615" s="2" t="s">
        <v>450</v>
      </c>
      <c r="E20615" s="2"/>
      <c r="F20615" s="2"/>
      <c r="G20615" s="2"/>
      <c r="H20615" s="2"/>
    </row>
    <row r="20616" spans="2:8">
      <c r="B20616" s="2" t="s">
        <v>21063</v>
      </c>
      <c r="C20616" s="2">
        <v>22</v>
      </c>
      <c r="D20616" s="2" t="s">
        <v>450</v>
      </c>
      <c r="E20616" s="2"/>
      <c r="F20616" s="2"/>
      <c r="G20616" s="2"/>
      <c r="H20616" s="2"/>
    </row>
    <row r="20617" spans="2:8">
      <c r="B20617" s="2" t="s">
        <v>21064</v>
      </c>
      <c r="C20617" s="2">
        <v>22</v>
      </c>
      <c r="D20617" s="2" t="s">
        <v>450</v>
      </c>
      <c r="E20617" s="2"/>
      <c r="F20617" s="2"/>
      <c r="G20617" s="2"/>
      <c r="H20617" s="2"/>
    </row>
    <row r="20618" spans="2:8">
      <c r="B20618" s="2" t="s">
        <v>21065</v>
      </c>
      <c r="C20618" s="2">
        <v>21</v>
      </c>
      <c r="D20618" s="2" t="s">
        <v>450</v>
      </c>
      <c r="E20618" s="2"/>
      <c r="F20618" s="2"/>
      <c r="G20618" s="2"/>
      <c r="H20618" s="2"/>
    </row>
    <row r="20619" spans="2:8">
      <c r="B20619" s="2" t="s">
        <v>21066</v>
      </c>
      <c r="C20619" s="2">
        <v>27</v>
      </c>
      <c r="D20619" s="2" t="s">
        <v>450</v>
      </c>
      <c r="E20619" s="2"/>
      <c r="F20619" s="2"/>
      <c r="G20619" s="2"/>
      <c r="H20619" s="2"/>
    </row>
    <row r="20620" spans="2:8">
      <c r="B20620" s="2" t="s">
        <v>21067</v>
      </c>
      <c r="C20620" s="2">
        <v>30</v>
      </c>
      <c r="D20620" s="2" t="s">
        <v>450</v>
      </c>
      <c r="E20620" s="2"/>
      <c r="F20620" s="2"/>
      <c r="G20620" s="2"/>
      <c r="H20620" s="2"/>
    </row>
    <row r="20621" spans="2:8">
      <c r="B20621" s="2" t="s">
        <v>21068</v>
      </c>
      <c r="C20621" s="2">
        <v>25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25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29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22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20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28</v>
      </c>
      <c r="D20630" s="2" t="s">
        <v>450</v>
      </c>
      <c r="E20630" s="2"/>
      <c r="F20630" s="2"/>
      <c r="G20630" s="2"/>
      <c r="H20630" s="2"/>
    </row>
    <row r="20631" spans="2:8">
      <c r="B20631" s="2" t="s">
        <v>21078</v>
      </c>
      <c r="C20631" s="2">
        <v>32</v>
      </c>
      <c r="D20631" s="2" t="s">
        <v>450</v>
      </c>
      <c r="E20631" s="2"/>
      <c r="F20631" s="2"/>
      <c r="G20631" s="2"/>
      <c r="H20631" s="2"/>
    </row>
    <row r="20632" spans="2:8">
      <c r="B20632" s="2" t="s">
        <v>21079</v>
      </c>
      <c r="C20632" s="2">
        <v>34</v>
      </c>
      <c r="D20632" s="2" t="s">
        <v>450</v>
      </c>
      <c r="E20632" s="2"/>
      <c r="F20632" s="2"/>
      <c r="G20632" s="2"/>
      <c r="H20632" s="2"/>
    </row>
    <row r="20633" spans="2:8">
      <c r="B20633" s="2" t="s">
        <v>21080</v>
      </c>
      <c r="C20633" s="2">
        <v>33</v>
      </c>
      <c r="D20633" s="2" t="s">
        <v>450</v>
      </c>
      <c r="E20633" s="2"/>
      <c r="F20633" s="2"/>
      <c r="G20633" s="2"/>
      <c r="H20633" s="2"/>
    </row>
    <row r="20634" spans="2:8">
      <c r="B20634" s="2" t="s">
        <v>21081</v>
      </c>
      <c r="C20634" s="2">
        <v>33</v>
      </c>
      <c r="D20634" s="2" t="s">
        <v>450</v>
      </c>
      <c r="E20634" s="2"/>
      <c r="F20634" s="2"/>
      <c r="G20634" s="2"/>
      <c r="H20634" s="2"/>
    </row>
    <row r="20635" spans="2:8">
      <c r="B20635" s="2" t="s">
        <v>21082</v>
      </c>
      <c r="C20635" s="2">
        <v>29</v>
      </c>
      <c r="D20635" s="2" t="s">
        <v>450</v>
      </c>
      <c r="E20635" s="2"/>
      <c r="F20635" s="2"/>
      <c r="G20635" s="2"/>
      <c r="H20635" s="2"/>
    </row>
    <row r="20636" spans="2:8">
      <c r="B20636" s="2" t="s">
        <v>21083</v>
      </c>
      <c r="C20636" s="2">
        <v>29</v>
      </c>
      <c r="D20636" s="2" t="s">
        <v>450</v>
      </c>
      <c r="E20636" s="2"/>
      <c r="F20636" s="2"/>
      <c r="G20636" s="2"/>
      <c r="H20636" s="2"/>
    </row>
    <row r="20637" spans="2:8">
      <c r="B20637" s="2" t="s">
        <v>21084</v>
      </c>
      <c r="C20637" s="2">
        <v>29</v>
      </c>
      <c r="D20637" s="2" t="s">
        <v>450</v>
      </c>
      <c r="E20637" s="2"/>
      <c r="F20637" s="2"/>
      <c r="G20637" s="2"/>
      <c r="H20637" s="2"/>
    </row>
    <row r="20638" spans="2:8">
      <c r="B20638" s="2" t="s">
        <v>21085</v>
      </c>
      <c r="C20638" s="2">
        <v>32</v>
      </c>
      <c r="D20638" s="2" t="s">
        <v>450</v>
      </c>
      <c r="E20638" s="2"/>
      <c r="F20638" s="2"/>
      <c r="G20638" s="2"/>
      <c r="H20638" s="2"/>
    </row>
    <row r="20639" spans="2:8">
      <c r="B20639" s="2" t="s">
        <v>21086</v>
      </c>
      <c r="C20639" s="2">
        <v>35</v>
      </c>
      <c r="D20639" s="2" t="s">
        <v>450</v>
      </c>
      <c r="E20639" s="2"/>
      <c r="F20639" s="2"/>
      <c r="G20639" s="2"/>
      <c r="H20639" s="2"/>
    </row>
    <row r="20640" spans="2:8">
      <c r="B20640" s="2" t="s">
        <v>21087</v>
      </c>
      <c r="C20640" s="2">
        <v>39</v>
      </c>
      <c r="D20640" s="2" t="s">
        <v>450</v>
      </c>
      <c r="E20640" s="2"/>
      <c r="F20640" s="2"/>
      <c r="G20640" s="2"/>
      <c r="H20640" s="2"/>
    </row>
    <row r="20641" spans="2:8">
      <c r="B20641" s="2" t="s">
        <v>21088</v>
      </c>
      <c r="C20641" s="2">
        <v>37</v>
      </c>
      <c r="D20641" s="2" t="s">
        <v>450</v>
      </c>
      <c r="E20641" s="2"/>
      <c r="F20641" s="2"/>
      <c r="G20641" s="2"/>
      <c r="H20641" s="2"/>
    </row>
    <row r="20642" spans="2:8">
      <c r="B20642" s="2" t="s">
        <v>21089</v>
      </c>
      <c r="C20642" s="2">
        <v>32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22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28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30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32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33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33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31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28</v>
      </c>
      <c r="D20650" s="2" t="s">
        <v>450</v>
      </c>
      <c r="E20650" s="2"/>
      <c r="F20650" s="2"/>
      <c r="G20650" s="2"/>
      <c r="H20650" s="2"/>
    </row>
    <row r="20651" spans="2:8">
      <c r="B20651" s="2" t="s">
        <v>21098</v>
      </c>
      <c r="C20651" s="2">
        <v>33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26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30</v>
      </c>
      <c r="D20660" s="2" t="s">
        <v>450</v>
      </c>
      <c r="E20660" s="2"/>
      <c r="F20660" s="2"/>
      <c r="G20660" s="2"/>
      <c r="H20660" s="2"/>
    </row>
    <row r="20661" spans="2:8">
      <c r="B20661" s="2" t="s">
        <v>21108</v>
      </c>
      <c r="C20661" s="2">
        <v>30</v>
      </c>
      <c r="D20661" s="2" t="s">
        <v>450</v>
      </c>
      <c r="E20661" s="2"/>
      <c r="F20661" s="2"/>
      <c r="G20661" s="2"/>
      <c r="H20661" s="2"/>
    </row>
    <row r="20662" spans="2:8">
      <c r="B20662" s="2" t="s">
        <v>21109</v>
      </c>
      <c r="C20662" s="2">
        <v>29</v>
      </c>
      <c r="D20662" s="2" t="s">
        <v>450</v>
      </c>
      <c r="E20662" s="2"/>
      <c r="F20662" s="2"/>
      <c r="G20662" s="2"/>
      <c r="H20662" s="2"/>
    </row>
    <row r="20663" spans="2:8">
      <c r="B20663" s="2" t="s">
        <v>21110</v>
      </c>
      <c r="C20663" s="2">
        <v>28</v>
      </c>
      <c r="D20663" s="2" t="s">
        <v>450</v>
      </c>
      <c r="E20663" s="2"/>
      <c r="F20663" s="2"/>
      <c r="G20663" s="2"/>
      <c r="H20663" s="2"/>
    </row>
    <row r="20664" spans="2:8">
      <c r="B20664" s="2" t="s">
        <v>21111</v>
      </c>
      <c r="C20664" s="2">
        <v>26</v>
      </c>
      <c r="D20664" s="2" t="s">
        <v>450</v>
      </c>
      <c r="E20664" s="2"/>
      <c r="F20664" s="2"/>
      <c r="G20664" s="2"/>
      <c r="H20664" s="2"/>
    </row>
    <row r="20665" spans="2:8">
      <c r="B20665" s="2" t="s">
        <v>21112</v>
      </c>
      <c r="C20665" s="2">
        <v>19</v>
      </c>
      <c r="D20665" s="2" t="s">
        <v>450</v>
      </c>
      <c r="E20665" s="2"/>
      <c r="F20665" s="2"/>
      <c r="G20665" s="2"/>
      <c r="H20665" s="2"/>
    </row>
    <row r="20666" spans="2:8">
      <c r="B20666" s="2" t="s">
        <v>21113</v>
      </c>
      <c r="C20666" s="2">
        <v>22</v>
      </c>
      <c r="D20666" s="2" t="s">
        <v>450</v>
      </c>
      <c r="E20666" s="2"/>
      <c r="F20666" s="2"/>
      <c r="G20666" s="2"/>
      <c r="H20666" s="2"/>
    </row>
    <row r="20667" spans="2:8">
      <c r="B20667" s="2" t="s">
        <v>21114</v>
      </c>
      <c r="C20667" s="2">
        <v>25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23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20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24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22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24</v>
      </c>
      <c r="D20673" s="2" t="s">
        <v>450</v>
      </c>
      <c r="E20673" s="2"/>
      <c r="F20673" s="2"/>
      <c r="G20673" s="2"/>
      <c r="H20673" s="2"/>
    </row>
    <row r="20674" spans="2:8">
      <c r="B20674" s="2" t="s">
        <v>21121</v>
      </c>
      <c r="C20674" s="2">
        <v>26</v>
      </c>
      <c r="D20674" s="2" t="s">
        <v>450</v>
      </c>
      <c r="E20674" s="2"/>
      <c r="F20674" s="2"/>
      <c r="G20674" s="2"/>
      <c r="H20674" s="2"/>
    </row>
    <row r="20675" spans="2:8">
      <c r="B20675" s="2" t="s">
        <v>21122</v>
      </c>
      <c r="C20675" s="2">
        <v>21</v>
      </c>
      <c r="D20675" s="2" t="s">
        <v>450</v>
      </c>
      <c r="E20675" s="2"/>
      <c r="F20675" s="2"/>
      <c r="G20675" s="2"/>
      <c r="H20675" s="2"/>
    </row>
    <row r="20676" spans="2:8">
      <c r="B20676" s="2" t="s">
        <v>21123</v>
      </c>
      <c r="C20676" s="2">
        <v>22</v>
      </c>
      <c r="D20676" s="2" t="s">
        <v>450</v>
      </c>
      <c r="E20676" s="2"/>
      <c r="F20676" s="2"/>
      <c r="G20676" s="2"/>
      <c r="H20676" s="2"/>
    </row>
    <row r="20677" spans="2:8">
      <c r="B20677" s="2" t="s">
        <v>21124</v>
      </c>
      <c r="C20677" s="2">
        <v>28</v>
      </c>
      <c r="D20677" s="2" t="s">
        <v>450</v>
      </c>
      <c r="E20677" s="2"/>
      <c r="F20677" s="2"/>
      <c r="G20677" s="2"/>
      <c r="H20677" s="2"/>
    </row>
    <row r="20678" spans="2:8">
      <c r="B20678" s="2" t="s">
        <v>21125</v>
      </c>
      <c r="C20678" s="2">
        <v>32</v>
      </c>
      <c r="D20678" s="2" t="s">
        <v>450</v>
      </c>
      <c r="E20678" s="2"/>
      <c r="F20678" s="2"/>
      <c r="G20678" s="2"/>
      <c r="H20678" s="2"/>
    </row>
    <row r="20679" spans="2:8">
      <c r="B20679" s="2" t="s">
        <v>21126</v>
      </c>
      <c r="C20679" s="2">
        <v>34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36</v>
      </c>
      <c r="D20680" s="2" t="s">
        <v>450</v>
      </c>
      <c r="E20680" s="2"/>
      <c r="F20680" s="2"/>
      <c r="G20680" s="2"/>
      <c r="H20680" s="2"/>
    </row>
    <row r="20681" spans="2:8">
      <c r="B20681" s="2" t="s">
        <v>21128</v>
      </c>
      <c r="C20681" s="2">
        <v>33</v>
      </c>
      <c r="D20681" s="2" t="s">
        <v>450</v>
      </c>
      <c r="E20681" s="2"/>
      <c r="F20681" s="2"/>
      <c r="G20681" s="2"/>
      <c r="H20681" s="2"/>
    </row>
    <row r="20682" spans="2:8">
      <c r="B20682" s="2" t="s">
        <v>21129</v>
      </c>
      <c r="C20682" s="2">
        <v>32</v>
      </c>
      <c r="D20682" s="2" t="s">
        <v>450</v>
      </c>
      <c r="E20682" s="2"/>
      <c r="F20682" s="2"/>
      <c r="G20682" s="2"/>
      <c r="H20682" s="2"/>
    </row>
    <row r="20683" spans="2:8">
      <c r="B20683" s="2" t="s">
        <v>21130</v>
      </c>
      <c r="C20683" s="2">
        <v>36</v>
      </c>
      <c r="D20683" s="2" t="s">
        <v>450</v>
      </c>
      <c r="E20683" s="2"/>
      <c r="F20683" s="2"/>
      <c r="G20683" s="2"/>
      <c r="H20683" s="2"/>
    </row>
    <row r="20684" spans="2:8">
      <c r="B20684" s="2" t="s">
        <v>21131</v>
      </c>
      <c r="C20684" s="2">
        <v>37</v>
      </c>
      <c r="D20684" s="2" t="s">
        <v>450</v>
      </c>
      <c r="E20684" s="2"/>
      <c r="F20684" s="2"/>
      <c r="G20684" s="2"/>
      <c r="H20684" s="2"/>
    </row>
    <row r="20685" spans="2:8">
      <c r="B20685" s="2" t="s">
        <v>21132</v>
      </c>
      <c r="C20685" s="2">
        <v>37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38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28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30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32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29</v>
      </c>
      <c r="D20690" s="2" t="s">
        <v>450</v>
      </c>
      <c r="E20690" s="2"/>
      <c r="F20690" s="2"/>
      <c r="G20690" s="2"/>
      <c r="H20690" s="2"/>
    </row>
    <row r="20691" spans="2:8">
      <c r="B20691" s="2" t="s">
        <v>21138</v>
      </c>
      <c r="C20691" s="2">
        <v>28</v>
      </c>
      <c r="D20691" s="2" t="s">
        <v>450</v>
      </c>
      <c r="E20691" s="2"/>
      <c r="F20691" s="2"/>
      <c r="G20691" s="2"/>
      <c r="H20691" s="2"/>
    </row>
    <row r="20692" spans="2:8">
      <c r="B20692" s="2" t="s">
        <v>21139</v>
      </c>
      <c r="C20692" s="2">
        <v>25</v>
      </c>
      <c r="D20692" s="2" t="s">
        <v>450</v>
      </c>
      <c r="E20692" s="2"/>
      <c r="F20692" s="2"/>
      <c r="G20692" s="2"/>
      <c r="H20692" s="2"/>
    </row>
    <row r="20693" spans="2:8">
      <c r="B20693" s="2" t="s">
        <v>21140</v>
      </c>
      <c r="C20693" s="2">
        <v>25</v>
      </c>
      <c r="D20693" s="2" t="s">
        <v>450</v>
      </c>
      <c r="E20693" s="2"/>
      <c r="F20693" s="2"/>
      <c r="G20693" s="2"/>
      <c r="H20693" s="2"/>
    </row>
    <row r="20694" spans="2:8">
      <c r="B20694" s="2" t="s">
        <v>21141</v>
      </c>
      <c r="C20694" s="2">
        <v>23</v>
      </c>
      <c r="D20694" s="2" t="s">
        <v>450</v>
      </c>
      <c r="E20694" s="2"/>
      <c r="F20694" s="2"/>
      <c r="G20694" s="2"/>
      <c r="H20694" s="2"/>
    </row>
    <row r="20695" spans="2:8">
      <c r="B20695" s="2" t="s">
        <v>21142</v>
      </c>
      <c r="C20695" s="2">
        <v>20</v>
      </c>
      <c r="D20695" s="2" t="s">
        <v>450</v>
      </c>
      <c r="E20695" s="2"/>
      <c r="F20695" s="2"/>
      <c r="G20695" s="2"/>
      <c r="H20695" s="2"/>
    </row>
    <row r="20696" spans="2:8">
      <c r="B20696" s="2" t="s">
        <v>21143</v>
      </c>
      <c r="C20696" s="2">
        <v>19</v>
      </c>
      <c r="D20696" s="2" t="s">
        <v>450</v>
      </c>
      <c r="E20696" s="2"/>
      <c r="F20696" s="2"/>
      <c r="G20696" s="2"/>
      <c r="H20696" s="2"/>
    </row>
    <row r="20697" spans="2:8">
      <c r="B20697" s="2" t="s">
        <v>21144</v>
      </c>
      <c r="C20697" s="2">
        <v>22</v>
      </c>
      <c r="D20697" s="2" t="s">
        <v>450</v>
      </c>
      <c r="E20697" s="2"/>
      <c r="F20697" s="2"/>
      <c r="G20697" s="2"/>
      <c r="H20697" s="2"/>
    </row>
    <row r="20698" spans="2:8">
      <c r="B20698" s="2" t="s">
        <v>21145</v>
      </c>
      <c r="C20698" s="2">
        <v>28</v>
      </c>
      <c r="D20698" s="2" t="s">
        <v>450</v>
      </c>
      <c r="E20698" s="2"/>
      <c r="F20698" s="2"/>
      <c r="G20698" s="2"/>
      <c r="H20698" s="2"/>
    </row>
    <row r="20699" spans="2:8">
      <c r="B20699" s="2" t="s">
        <v>21146</v>
      </c>
      <c r="C20699" s="2">
        <v>34</v>
      </c>
      <c r="D20699" s="2" t="s">
        <v>450</v>
      </c>
      <c r="E20699" s="2"/>
      <c r="F20699" s="2"/>
      <c r="G20699" s="2"/>
      <c r="H20699" s="2"/>
    </row>
    <row r="20700" spans="2:8">
      <c r="B20700" s="2" t="s">
        <v>21147</v>
      </c>
      <c r="C20700" s="2">
        <v>31</v>
      </c>
      <c r="D20700" s="2" t="s">
        <v>450</v>
      </c>
      <c r="E20700" s="2"/>
      <c r="F20700" s="2"/>
      <c r="G20700" s="2"/>
      <c r="H20700" s="2"/>
    </row>
    <row r="20701" spans="2:8">
      <c r="B20701" s="2" t="s">
        <v>21148</v>
      </c>
      <c r="C20701" s="2">
        <v>29</v>
      </c>
      <c r="D20701" s="2" t="s">
        <v>450</v>
      </c>
      <c r="E20701" s="2"/>
      <c r="F20701" s="2"/>
      <c r="G20701" s="2"/>
      <c r="H20701" s="2"/>
    </row>
    <row r="20702" spans="2:8">
      <c r="B20702" s="2" t="s">
        <v>21149</v>
      </c>
      <c r="C20702" s="2">
        <v>30</v>
      </c>
      <c r="D20702" s="2" t="s">
        <v>450</v>
      </c>
      <c r="E20702" s="2"/>
      <c r="F20702" s="2"/>
      <c r="G20702" s="2"/>
      <c r="H20702" s="2"/>
    </row>
    <row r="20703" spans="2:8">
      <c r="B20703" s="2" t="s">
        <v>21150</v>
      </c>
      <c r="C20703" s="2">
        <v>29</v>
      </c>
      <c r="D20703" s="2" t="s">
        <v>450</v>
      </c>
      <c r="E20703" s="2"/>
      <c r="F20703" s="2"/>
      <c r="G20703" s="2"/>
      <c r="H20703" s="2"/>
    </row>
    <row r="20704" spans="2:8">
      <c r="B20704" s="2" t="s">
        <v>21151</v>
      </c>
      <c r="C20704" s="2">
        <v>26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16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37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32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27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21159</v>
      </c>
      <c r="C20712" s="2">
        <v>27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21160</v>
      </c>
      <c r="C20713" s="2">
        <v>30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21161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21162</v>
      </c>
      <c r="C20715" s="2">
        <v>31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25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39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34</v>
      </c>
      <c r="D20721" s="2" t="s">
        <v>450</v>
      </c>
      <c r="E20721" s="2"/>
      <c r="F20721" s="2"/>
      <c r="G20721" s="2"/>
      <c r="H20721" s="2"/>
    </row>
    <row r="20722" spans="2:8">
      <c r="B20722" s="2" t="s">
        <v>21169</v>
      </c>
      <c r="C20722" s="2">
        <v>30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27</v>
      </c>
      <c r="D20723" s="2" t="s">
        <v>450</v>
      </c>
      <c r="E20723" s="2"/>
      <c r="F20723" s="2"/>
      <c r="G20723" s="2"/>
      <c r="H20723" s="2"/>
    </row>
    <row r="20724" spans="2:8">
      <c r="B20724" s="2" t="s">
        <v>21171</v>
      </c>
      <c r="C20724" s="2">
        <v>28</v>
      </c>
      <c r="D20724" s="2" t="s">
        <v>450</v>
      </c>
      <c r="E20724" s="2"/>
      <c r="F20724" s="2"/>
      <c r="G20724" s="2"/>
      <c r="H20724" s="2"/>
    </row>
    <row r="20725" spans="2:8">
      <c r="B20725" s="2" t="s">
        <v>21172</v>
      </c>
      <c r="C20725" s="2">
        <v>25</v>
      </c>
      <c r="D20725" s="2" t="s">
        <v>450</v>
      </c>
      <c r="E20725" s="2"/>
      <c r="F20725" s="2"/>
      <c r="G20725" s="2"/>
      <c r="H20725" s="2"/>
    </row>
    <row r="20726" spans="2:8">
      <c r="B20726" s="2" t="s">
        <v>21173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33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24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19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29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28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28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26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32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35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37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36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33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30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28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24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21200</v>
      </c>
      <c r="C20753" s="2">
        <v>20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21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21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20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20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20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21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22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22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17</v>
      </c>
      <c r="D20765" s="2" t="s">
        <v>450</v>
      </c>
      <c r="E20765" s="2"/>
      <c r="F20765" s="2"/>
      <c r="G20765" s="2"/>
      <c r="H20765" s="2"/>
    </row>
    <row r="20766" spans="2:8">
      <c r="B20766" s="2" t="s">
        <v>21213</v>
      </c>
      <c r="C20766" s="2">
        <v>17</v>
      </c>
      <c r="D20766" s="2" t="s">
        <v>450</v>
      </c>
      <c r="E20766" s="2"/>
      <c r="F20766" s="2"/>
      <c r="G20766" s="2"/>
      <c r="H20766" s="2"/>
    </row>
    <row r="20767" spans="2:8">
      <c r="B20767" s="2" t="s">
        <v>21214</v>
      </c>
      <c r="C20767" s="2">
        <v>16</v>
      </c>
      <c r="D20767" s="2" t="s">
        <v>450</v>
      </c>
      <c r="E20767" s="2"/>
      <c r="F20767" s="2"/>
      <c r="G20767" s="2"/>
      <c r="H20767" s="2"/>
    </row>
    <row r="20768" spans="2:8">
      <c r="B20768" s="2" t="s">
        <v>21215</v>
      </c>
      <c r="C20768" s="2">
        <v>15</v>
      </c>
      <c r="D20768" s="2" t="s">
        <v>450</v>
      </c>
      <c r="E20768" s="2"/>
      <c r="F20768" s="2"/>
      <c r="G20768" s="2"/>
      <c r="H20768" s="2"/>
    </row>
    <row r="20769" spans="2:8">
      <c r="B20769" s="2" t="s">
        <v>21216</v>
      </c>
      <c r="C20769" s="2">
        <v>15</v>
      </c>
      <c r="D20769" s="2" t="s">
        <v>450</v>
      </c>
      <c r="E20769" s="2"/>
      <c r="F20769" s="2"/>
      <c r="G20769" s="2"/>
      <c r="H20769" s="2"/>
    </row>
    <row r="20770" spans="2:8">
      <c r="B20770" s="2" t="s">
        <v>21217</v>
      </c>
      <c r="C20770" s="2">
        <v>16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21218</v>
      </c>
      <c r="C20771" s="2">
        <v>17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18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19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21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22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23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24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19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36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38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38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32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25</v>
      </c>
      <c r="D20787" s="2" t="s">
        <v>450</v>
      </c>
      <c r="E20787" s="2"/>
      <c r="F20787" s="2"/>
      <c r="G20787" s="2"/>
      <c r="H20787" s="2"/>
    </row>
    <row r="20788" spans="2:8">
      <c r="B20788" s="2" t="s">
        <v>21235</v>
      </c>
      <c r="C20788" s="2">
        <v>32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28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29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28</v>
      </c>
      <c r="D20791" s="2" t="s">
        <v>450</v>
      </c>
      <c r="E20791" s="2"/>
      <c r="F20791" s="2"/>
      <c r="G20791" s="2"/>
      <c r="H20791" s="2"/>
    </row>
    <row r="20792" spans="2:8">
      <c r="B20792" s="2" t="s">
        <v>21239</v>
      </c>
      <c r="C20792" s="2">
        <v>27</v>
      </c>
      <c r="D20792" s="2" t="s">
        <v>450</v>
      </c>
      <c r="E20792" s="2"/>
      <c r="F20792" s="2"/>
      <c r="G20792" s="2"/>
      <c r="H20792" s="2"/>
    </row>
    <row r="20793" spans="2:8">
      <c r="B20793" s="2" t="s">
        <v>21240</v>
      </c>
      <c r="C20793" s="2">
        <v>27</v>
      </c>
      <c r="D20793" s="2" t="s">
        <v>450</v>
      </c>
      <c r="E20793" s="2"/>
      <c r="F20793" s="2"/>
      <c r="G20793" s="2"/>
      <c r="H20793" s="2"/>
    </row>
    <row r="20794" spans="2:8">
      <c r="B20794" s="2" t="s">
        <v>21241</v>
      </c>
      <c r="C20794" s="2">
        <v>27</v>
      </c>
      <c r="D20794" s="2" t="s">
        <v>450</v>
      </c>
      <c r="E20794" s="2"/>
      <c r="F20794" s="2"/>
      <c r="G20794" s="2"/>
      <c r="H20794" s="2"/>
    </row>
    <row r="20795" spans="2:8">
      <c r="B20795" s="2" t="s">
        <v>21242</v>
      </c>
      <c r="C20795" s="2">
        <v>25</v>
      </c>
      <c r="D20795" s="2" t="s">
        <v>450</v>
      </c>
      <c r="E20795" s="2"/>
      <c r="F20795" s="2"/>
      <c r="G20795" s="2"/>
      <c r="H20795" s="2"/>
    </row>
    <row r="20796" spans="2:8">
      <c r="B20796" s="2" t="s">
        <v>21243</v>
      </c>
      <c r="C20796" s="2">
        <v>21</v>
      </c>
      <c r="D20796" s="2" t="s">
        <v>450</v>
      </c>
      <c r="E20796" s="2"/>
      <c r="F20796" s="2"/>
      <c r="G20796" s="2"/>
      <c r="H20796" s="2"/>
    </row>
    <row r="20797" spans="2:8">
      <c r="B20797" s="2" t="s">
        <v>21244</v>
      </c>
      <c r="C20797" s="2">
        <v>23</v>
      </c>
      <c r="D20797" s="2" t="s">
        <v>450</v>
      </c>
      <c r="E20797" s="2"/>
      <c r="F20797" s="2"/>
      <c r="G20797" s="2"/>
      <c r="H20797" s="2"/>
    </row>
    <row r="20798" spans="2:8">
      <c r="B20798" s="2" t="s">
        <v>21245</v>
      </c>
      <c r="C20798" s="2">
        <v>22</v>
      </c>
      <c r="D20798" s="2" t="s">
        <v>450</v>
      </c>
      <c r="E20798" s="2"/>
      <c r="F20798" s="2"/>
      <c r="G20798" s="2"/>
      <c r="H20798" s="2"/>
    </row>
    <row r="20799" spans="2:8">
      <c r="B20799" s="2" t="s">
        <v>21246</v>
      </c>
      <c r="C20799" s="2">
        <v>19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18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17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17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17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17</v>
      </c>
      <c r="D20804" s="2" t="s">
        <v>450</v>
      </c>
      <c r="E20804" s="2"/>
      <c r="F20804" s="2"/>
      <c r="G20804" s="2"/>
      <c r="H20804" s="2"/>
    </row>
    <row r="20805" spans="2:8">
      <c r="B20805" s="2" t="s">
        <v>21252</v>
      </c>
      <c r="C20805" s="2">
        <v>17</v>
      </c>
      <c r="D20805" s="2" t="s">
        <v>450</v>
      </c>
      <c r="E20805" s="2"/>
      <c r="F20805" s="2"/>
      <c r="G20805" s="2"/>
      <c r="H20805" s="2"/>
    </row>
    <row r="20806" spans="2:8">
      <c r="B20806" s="2" t="s">
        <v>21253</v>
      </c>
      <c r="C20806" s="2">
        <v>15</v>
      </c>
      <c r="D20806" s="2" t="s">
        <v>450</v>
      </c>
      <c r="E20806" s="2"/>
      <c r="F20806" s="2"/>
      <c r="G20806" s="2"/>
      <c r="H20806" s="2"/>
    </row>
    <row r="20807" spans="2:8">
      <c r="B20807" s="2" t="s">
        <v>21254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32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32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30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25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26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26</v>
      </c>
      <c r="D20813" s="2" t="s">
        <v>450</v>
      </c>
      <c r="E20813" s="2"/>
      <c r="F20813" s="2"/>
      <c r="G20813" s="2"/>
      <c r="H20813" s="2"/>
    </row>
    <row r="20814" spans="2:8">
      <c r="B20814" s="2" t="s">
        <v>21261</v>
      </c>
      <c r="C20814" s="2">
        <v>26</v>
      </c>
      <c r="D20814" s="2" t="s">
        <v>450</v>
      </c>
      <c r="E20814" s="2"/>
      <c r="F20814" s="2"/>
      <c r="G20814" s="2"/>
      <c r="H20814" s="2"/>
    </row>
    <row r="20815" spans="2:8">
      <c r="B20815" s="2" t="s">
        <v>21262</v>
      </c>
      <c r="C20815" s="2">
        <v>25</v>
      </c>
      <c r="D20815" s="2" t="s">
        <v>450</v>
      </c>
      <c r="E20815" s="2"/>
      <c r="F20815" s="2"/>
      <c r="G20815" s="2"/>
      <c r="H20815" s="2"/>
    </row>
    <row r="20816" spans="2:8">
      <c r="B20816" s="2" t="s">
        <v>21263</v>
      </c>
      <c r="C20816" s="2">
        <v>21</v>
      </c>
      <c r="D20816" s="2" t="s">
        <v>450</v>
      </c>
      <c r="E20816" s="2"/>
      <c r="F20816" s="2"/>
      <c r="G20816" s="2"/>
      <c r="H20816" s="2"/>
    </row>
    <row r="20817" spans="2:8">
      <c r="B20817" s="2" t="s">
        <v>21264</v>
      </c>
      <c r="C20817" s="2">
        <v>19</v>
      </c>
      <c r="D20817" s="2" t="s">
        <v>450</v>
      </c>
      <c r="E20817" s="2"/>
      <c r="F20817" s="2"/>
      <c r="G20817" s="2"/>
      <c r="H20817" s="2"/>
    </row>
    <row r="20818" spans="2:8">
      <c r="B20818" s="2" t="s">
        <v>21265</v>
      </c>
      <c r="C20818" s="2">
        <v>20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21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22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27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26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18</v>
      </c>
      <c r="D20825" s="2" t="s">
        <v>450</v>
      </c>
      <c r="E20825" s="2"/>
      <c r="F20825" s="2"/>
      <c r="G20825" s="2"/>
      <c r="H20825" s="2"/>
    </row>
    <row r="20826" spans="2:8">
      <c r="B20826" s="2" t="s">
        <v>21273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23</v>
      </c>
      <c r="D20827" s="2" t="s">
        <v>450</v>
      </c>
      <c r="E20827" s="2"/>
      <c r="F20827" s="2"/>
      <c r="G20827" s="2"/>
      <c r="H20827" s="2"/>
    </row>
    <row r="20828" spans="2:8">
      <c r="B20828" s="2" t="s">
        <v>21275</v>
      </c>
      <c r="C20828" s="2">
        <v>26</v>
      </c>
      <c r="D20828" s="2" t="s">
        <v>450</v>
      </c>
      <c r="E20828" s="2"/>
      <c r="F20828" s="2"/>
      <c r="G20828" s="2"/>
      <c r="H20828" s="2"/>
    </row>
    <row r="20829" spans="2:8">
      <c r="B20829" s="2" t="s">
        <v>21276</v>
      </c>
      <c r="C20829" s="2">
        <v>27</v>
      </c>
      <c r="D20829" s="2" t="s">
        <v>450</v>
      </c>
      <c r="E20829" s="2"/>
      <c r="F20829" s="2"/>
      <c r="G20829" s="2"/>
      <c r="H20829" s="2"/>
    </row>
    <row r="20830" spans="2:8">
      <c r="B20830" s="2" t="s">
        <v>21277</v>
      </c>
      <c r="C20830" s="2">
        <v>27</v>
      </c>
      <c r="D20830" s="2" t="s">
        <v>450</v>
      </c>
      <c r="E20830" s="2"/>
      <c r="F20830" s="2"/>
      <c r="G20830" s="2"/>
      <c r="H20830" s="2"/>
    </row>
    <row r="20831" spans="2:8">
      <c r="B20831" s="2" t="s">
        <v>21278</v>
      </c>
      <c r="C20831" s="2">
        <v>26</v>
      </c>
      <c r="D20831" s="2" t="s">
        <v>450</v>
      </c>
      <c r="E20831" s="2"/>
      <c r="F20831" s="2"/>
      <c r="G20831" s="2"/>
      <c r="H20831" s="2"/>
    </row>
    <row r="20832" spans="2:8">
      <c r="B20832" s="2" t="s">
        <v>21279</v>
      </c>
      <c r="C20832" s="2">
        <v>24</v>
      </c>
      <c r="D20832" s="2" t="s">
        <v>450</v>
      </c>
      <c r="E20832" s="2"/>
      <c r="F20832" s="2"/>
      <c r="G20832" s="2"/>
      <c r="H20832" s="2"/>
    </row>
    <row r="20833" spans="2:8">
      <c r="B20833" s="2" t="s">
        <v>21280</v>
      </c>
      <c r="C20833" s="2">
        <v>20</v>
      </c>
      <c r="D20833" s="2" t="s">
        <v>450</v>
      </c>
      <c r="E20833" s="2"/>
      <c r="F20833" s="2"/>
      <c r="G20833" s="2"/>
      <c r="H20833" s="2"/>
    </row>
    <row r="20834" spans="2:8">
      <c r="B20834" s="2" t="s">
        <v>21281</v>
      </c>
      <c r="C20834" s="2">
        <v>27</v>
      </c>
      <c r="D20834" s="2" t="s">
        <v>450</v>
      </c>
      <c r="E20834" s="2"/>
      <c r="F20834" s="2"/>
      <c r="G20834" s="2"/>
      <c r="H20834" s="2"/>
    </row>
    <row r="20835" spans="2:8">
      <c r="B20835" s="2" t="s">
        <v>21282</v>
      </c>
      <c r="C20835" s="2">
        <v>39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38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36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34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17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17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19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21</v>
      </c>
      <c r="D20843" s="2" t="s">
        <v>450</v>
      </c>
      <c r="E20843" s="2"/>
      <c r="F20843" s="2"/>
      <c r="G20843" s="2"/>
      <c r="H20843" s="2"/>
    </row>
    <row r="20844" spans="2:8">
      <c r="B20844" s="2" t="s">
        <v>21291</v>
      </c>
      <c r="C20844" s="2">
        <v>23</v>
      </c>
      <c r="D20844" s="2" t="s">
        <v>450</v>
      </c>
      <c r="E20844" s="2"/>
      <c r="F20844" s="2"/>
      <c r="G20844" s="2"/>
      <c r="H20844" s="2"/>
    </row>
    <row r="20845" spans="2:8">
      <c r="B20845" s="2" t="s">
        <v>21292</v>
      </c>
      <c r="C20845" s="2">
        <v>25</v>
      </c>
      <c r="D20845" s="2" t="s">
        <v>450</v>
      </c>
      <c r="E20845" s="2"/>
      <c r="F20845" s="2"/>
      <c r="G20845" s="2"/>
      <c r="H20845" s="2"/>
    </row>
    <row r="20846" spans="2:8">
      <c r="B20846" s="2" t="s">
        <v>21293</v>
      </c>
      <c r="C20846" s="2">
        <v>26</v>
      </c>
      <c r="D20846" s="2" t="s">
        <v>450</v>
      </c>
      <c r="E20846" s="2"/>
      <c r="F20846" s="2"/>
      <c r="G20846" s="2"/>
      <c r="H20846" s="2"/>
    </row>
    <row r="20847" spans="2:8">
      <c r="B20847" s="2" t="s">
        <v>21294</v>
      </c>
      <c r="C20847" s="2">
        <v>28</v>
      </c>
      <c r="D20847" s="2" t="s">
        <v>450</v>
      </c>
      <c r="E20847" s="2"/>
      <c r="F20847" s="2"/>
      <c r="G20847" s="2"/>
      <c r="H20847" s="2"/>
    </row>
    <row r="20848" spans="2:8">
      <c r="B20848" s="2" t="s">
        <v>21295</v>
      </c>
      <c r="C20848" s="2">
        <v>27</v>
      </c>
      <c r="D20848" s="2" t="s">
        <v>450</v>
      </c>
      <c r="E20848" s="2"/>
      <c r="F20848" s="2"/>
      <c r="G20848" s="2"/>
      <c r="H20848" s="2"/>
    </row>
    <row r="20849" spans="2:8">
      <c r="B20849" s="2" t="s">
        <v>21296</v>
      </c>
      <c r="C20849" s="2">
        <v>26</v>
      </c>
      <c r="D20849" s="2" t="s">
        <v>450</v>
      </c>
      <c r="E20849" s="2"/>
      <c r="F20849" s="2"/>
      <c r="G20849" s="2"/>
      <c r="H20849" s="2"/>
    </row>
    <row r="20850" spans="2:8">
      <c r="B20850" s="2" t="s">
        <v>21297</v>
      </c>
      <c r="C20850" s="2">
        <v>24</v>
      </c>
      <c r="D20850" s="2" t="s">
        <v>450</v>
      </c>
      <c r="E20850" s="2"/>
      <c r="F20850" s="2"/>
      <c r="G20850" s="2"/>
      <c r="H20850" s="2"/>
    </row>
    <row r="20851" spans="2:8">
      <c r="B20851" s="2" t="s">
        <v>21298</v>
      </c>
      <c r="C20851" s="2">
        <v>13</v>
      </c>
      <c r="D20851" s="2" t="s">
        <v>450</v>
      </c>
      <c r="E20851" s="2"/>
      <c r="F20851" s="2"/>
      <c r="G20851" s="2"/>
      <c r="H20851" s="2"/>
    </row>
    <row r="20852" spans="2:8">
      <c r="B20852" s="2" t="s">
        <v>21299</v>
      </c>
      <c r="C20852" s="2">
        <v>25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28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27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29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28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27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17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27</v>
      </c>
      <c r="D20864" s="2" t="s">
        <v>450</v>
      </c>
      <c r="E20864" s="2"/>
      <c r="F20864" s="2"/>
      <c r="G20864" s="2"/>
      <c r="H20864" s="2"/>
    </row>
    <row r="20865" spans="2:8">
      <c r="B20865" s="2" t="s">
        <v>21312</v>
      </c>
      <c r="C20865" s="2">
        <v>30</v>
      </c>
      <c r="D20865" s="2" t="s">
        <v>450</v>
      </c>
      <c r="E20865" s="2"/>
      <c r="F20865" s="2"/>
      <c r="G20865" s="2"/>
      <c r="H20865" s="2"/>
    </row>
    <row r="20866" spans="2:8">
      <c r="B20866" s="2" t="s">
        <v>21313</v>
      </c>
      <c r="C20866" s="2">
        <v>29</v>
      </c>
      <c r="D20866" s="2" t="s">
        <v>450</v>
      </c>
      <c r="E20866" s="2"/>
      <c r="F20866" s="2"/>
      <c r="G20866" s="2"/>
      <c r="H20866" s="2"/>
    </row>
    <row r="20867" spans="2:8">
      <c r="B20867" s="2" t="s">
        <v>21314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31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27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24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22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29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22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32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21342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21343</v>
      </c>
      <c r="C20896" s="2">
        <v>27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21344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21345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21346</v>
      </c>
      <c r="C20899" s="2">
        <v>26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21347</v>
      </c>
      <c r="C20900" s="2">
        <v>26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21348</v>
      </c>
      <c r="C20901" s="2">
        <v>13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11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13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20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24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25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25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26</v>
      </c>
      <c r="D20908" s="2" t="s">
        <v>450</v>
      </c>
      <c r="E20908" s="2"/>
      <c r="F20908" s="2"/>
      <c r="G20908" s="2"/>
      <c r="H20908" s="2"/>
    </row>
    <row r="20909" spans="2:8">
      <c r="B20909" s="2" t="s">
        <v>21356</v>
      </c>
      <c r="C20909" s="2">
        <v>26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25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33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21359</v>
      </c>
      <c r="C20912" s="2">
        <v>35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21360</v>
      </c>
      <c r="C20913" s="2">
        <v>35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21361</v>
      </c>
      <c r="C20914" s="2">
        <v>36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21362</v>
      </c>
      <c r="C20915" s="2">
        <v>36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21363</v>
      </c>
      <c r="C20916" s="2">
        <v>33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29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30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30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30</v>
      </c>
      <c r="D20924" s="2" t="s">
        <v>450</v>
      </c>
      <c r="E20924" s="2"/>
      <c r="F20924" s="2"/>
      <c r="G20924" s="2"/>
      <c r="H20924" s="2"/>
    </row>
    <row r="20925" spans="2:8">
      <c r="B20925" s="2" t="s">
        <v>21372</v>
      </c>
      <c r="C20925" s="2">
        <v>36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36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36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32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30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27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21388</v>
      </c>
      <c r="C20941" s="2">
        <v>19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21389</v>
      </c>
      <c r="C20942" s="2">
        <v>18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21390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21391</v>
      </c>
      <c r="C20944" s="2">
        <v>31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21392</v>
      </c>
      <c r="C20945" s="2">
        <v>32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21393</v>
      </c>
      <c r="C20946" s="2">
        <v>31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24</v>
      </c>
      <c r="D20949" s="2" t="s">
        <v>450</v>
      </c>
      <c r="E20949" s="2"/>
      <c r="F20949" s="2"/>
      <c r="G20949" s="2"/>
      <c r="H20949" s="2"/>
    </row>
    <row r="20950" spans="2:8">
      <c r="B20950" s="2" t="s">
        <v>21397</v>
      </c>
      <c r="C20950" s="2">
        <v>25</v>
      </c>
      <c r="D20950" s="2" t="s">
        <v>450</v>
      </c>
      <c r="E20950" s="2"/>
      <c r="F20950" s="2"/>
      <c r="G20950" s="2"/>
      <c r="H20950" s="2"/>
    </row>
    <row r="20951" spans="2:8">
      <c r="B20951" s="2" t="s">
        <v>21398</v>
      </c>
      <c r="C20951" s="2">
        <v>28</v>
      </c>
      <c r="D20951" s="2" t="s">
        <v>450</v>
      </c>
      <c r="E20951" s="2"/>
      <c r="F20951" s="2"/>
      <c r="G20951" s="2"/>
      <c r="H20951" s="2"/>
    </row>
    <row r="20952" spans="2:8">
      <c r="B20952" s="2" t="s">
        <v>21399</v>
      </c>
      <c r="C20952" s="2">
        <v>30</v>
      </c>
      <c r="D20952" s="2" t="s">
        <v>450</v>
      </c>
      <c r="E20952" s="2"/>
      <c r="F20952" s="2"/>
      <c r="G20952" s="2"/>
      <c r="H20952" s="2"/>
    </row>
    <row r="20953" spans="2:8">
      <c r="B20953" s="2" t="s">
        <v>21400</v>
      </c>
      <c r="C20953" s="2">
        <v>31</v>
      </c>
      <c r="D20953" s="2" t="s">
        <v>450</v>
      </c>
      <c r="E20953" s="2"/>
      <c r="F20953" s="2"/>
      <c r="G20953" s="2"/>
      <c r="H20953" s="2"/>
    </row>
    <row r="20954" spans="2:8">
      <c r="B20954" s="2" t="s">
        <v>21401</v>
      </c>
      <c r="C20954" s="2">
        <v>29</v>
      </c>
      <c r="D20954" s="2" t="s">
        <v>450</v>
      </c>
      <c r="E20954" s="2"/>
      <c r="F20954" s="2"/>
      <c r="G20954" s="2"/>
      <c r="H20954" s="2"/>
    </row>
    <row r="20955" spans="2:8">
      <c r="B20955" s="2" t="s">
        <v>21402</v>
      </c>
      <c r="C20955" s="2">
        <v>29</v>
      </c>
      <c r="D20955" s="2" t="s">
        <v>450</v>
      </c>
      <c r="E20955" s="2"/>
      <c r="F20955" s="2"/>
      <c r="G20955" s="2"/>
      <c r="H20955" s="2"/>
    </row>
    <row r="20956" spans="2:8">
      <c r="B20956" s="2" t="s">
        <v>21403</v>
      </c>
      <c r="C20956" s="2">
        <v>27</v>
      </c>
      <c r="D20956" s="2" t="s">
        <v>450</v>
      </c>
      <c r="E20956" s="2"/>
      <c r="F20956" s="2"/>
      <c r="G20956" s="2"/>
      <c r="H20956" s="2"/>
    </row>
    <row r="20957" spans="2:8">
      <c r="B20957" s="2" t="s">
        <v>21404</v>
      </c>
      <c r="C20957" s="2">
        <v>30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35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35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35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24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19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19</v>
      </c>
      <c r="D20964" s="2" t="s">
        <v>450</v>
      </c>
      <c r="E20964" s="2"/>
      <c r="F20964" s="2"/>
      <c r="G20964" s="2"/>
      <c r="H20964" s="2"/>
    </row>
    <row r="20965" spans="2:8">
      <c r="B20965" s="2" t="s">
        <v>21412</v>
      </c>
      <c r="C20965" s="2">
        <v>22</v>
      </c>
      <c r="D20965" s="2" t="s">
        <v>450</v>
      </c>
      <c r="E20965" s="2"/>
      <c r="F20965" s="2"/>
      <c r="G20965" s="2"/>
      <c r="H20965" s="2"/>
    </row>
    <row r="20966" spans="2:8">
      <c r="B20966" s="2" t="s">
        <v>21413</v>
      </c>
      <c r="C20966" s="2">
        <v>25</v>
      </c>
      <c r="D20966" s="2" t="s">
        <v>450</v>
      </c>
      <c r="E20966" s="2"/>
      <c r="F20966" s="2"/>
      <c r="G20966" s="2"/>
      <c r="H20966" s="2"/>
    </row>
    <row r="20967" spans="2:8">
      <c r="B20967" s="2" t="s">
        <v>21414</v>
      </c>
      <c r="C20967" s="2">
        <v>27</v>
      </c>
      <c r="D20967" s="2" t="s">
        <v>450</v>
      </c>
      <c r="E20967" s="2"/>
      <c r="F20967" s="2"/>
      <c r="G20967" s="2"/>
      <c r="H20967" s="2"/>
    </row>
    <row r="20968" spans="2:8">
      <c r="B20968" s="2" t="s">
        <v>21415</v>
      </c>
      <c r="C20968" s="2">
        <v>26</v>
      </c>
      <c r="D20968" s="2" t="s">
        <v>450</v>
      </c>
      <c r="E20968" s="2"/>
      <c r="F20968" s="2"/>
      <c r="G20968" s="2"/>
      <c r="H20968" s="2"/>
    </row>
    <row r="20969" spans="2:8">
      <c r="B20969" s="2" t="s">
        <v>21416</v>
      </c>
      <c r="C20969" s="2">
        <v>25</v>
      </c>
      <c r="D20969" s="2" t="s">
        <v>450</v>
      </c>
      <c r="E20969" s="2"/>
      <c r="F20969" s="2"/>
      <c r="G20969" s="2"/>
      <c r="H20969" s="2"/>
    </row>
    <row r="20970" spans="2:8">
      <c r="B20970" s="2" t="s">
        <v>21417</v>
      </c>
      <c r="C20970" s="2">
        <v>24</v>
      </c>
      <c r="D20970" s="2" t="s">
        <v>450</v>
      </c>
      <c r="E20970" s="2"/>
      <c r="F20970" s="2"/>
      <c r="G20970" s="2"/>
      <c r="H20970" s="2"/>
    </row>
    <row r="20971" spans="2:8">
      <c r="B20971" s="2" t="s">
        <v>21418</v>
      </c>
      <c r="C20971" s="2">
        <v>21</v>
      </c>
      <c r="D20971" s="2" t="s">
        <v>450</v>
      </c>
      <c r="E20971" s="2"/>
      <c r="F20971" s="2"/>
      <c r="G20971" s="2"/>
      <c r="H20971" s="2"/>
    </row>
    <row r="20972" spans="2:8">
      <c r="B20972" s="2" t="s">
        <v>21419</v>
      </c>
      <c r="C20972" s="2">
        <v>29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25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24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23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21431</v>
      </c>
      <c r="C20984" s="2">
        <v>24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21432</v>
      </c>
      <c r="C20985" s="2">
        <v>24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21433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21434</v>
      </c>
      <c r="C20987" s="2">
        <v>31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21435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30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32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32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28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22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29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30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30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30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33</v>
      </c>
      <c r="D21000" s="2" t="s">
        <v>450</v>
      </c>
      <c r="E21000" s="2"/>
      <c r="F21000" s="2"/>
      <c r="G21000" s="2"/>
      <c r="H21000" s="2"/>
    </row>
    <row r="21001" spans="2:8">
      <c r="B21001" s="2" t="s">
        <v>21448</v>
      </c>
      <c r="C21001" s="2">
        <v>33</v>
      </c>
      <c r="D21001" s="2" t="s">
        <v>450</v>
      </c>
      <c r="E21001" s="2"/>
      <c r="F21001" s="2"/>
      <c r="G21001" s="2"/>
      <c r="H21001" s="2"/>
    </row>
    <row r="21002" spans="2:8">
      <c r="B21002" s="2" t="s">
        <v>21449</v>
      </c>
      <c r="C21002" s="2">
        <v>31</v>
      </c>
      <c r="D21002" s="2" t="s">
        <v>450</v>
      </c>
      <c r="E21002" s="2"/>
      <c r="F21002" s="2"/>
      <c r="G21002" s="2"/>
      <c r="H21002" s="2"/>
    </row>
    <row r="21003" spans="2:8">
      <c r="B21003" s="2" t="s">
        <v>21450</v>
      </c>
      <c r="C21003" s="2">
        <v>37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24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23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23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22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22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27</v>
      </c>
      <c r="D21024" s="2" t="s">
        <v>450</v>
      </c>
      <c r="E21024" s="2"/>
      <c r="F21024" s="2"/>
      <c r="G21024" s="2"/>
      <c r="H21024" s="2"/>
    </row>
    <row r="21025" spans="2:8">
      <c r="B21025" s="2" t="s">
        <v>21472</v>
      </c>
      <c r="C21025" s="2">
        <v>32</v>
      </c>
      <c r="D21025" s="2" t="s">
        <v>450</v>
      </c>
      <c r="E21025" s="2"/>
      <c r="F21025" s="2"/>
      <c r="G21025" s="2"/>
      <c r="H21025" s="2"/>
    </row>
    <row r="21026" spans="2:8">
      <c r="B21026" s="2" t="s">
        <v>21473</v>
      </c>
      <c r="C21026" s="2">
        <v>31</v>
      </c>
      <c r="D21026" s="2" t="s">
        <v>450</v>
      </c>
      <c r="E21026" s="2"/>
      <c r="F21026" s="2"/>
      <c r="G21026" s="2"/>
      <c r="H21026" s="2"/>
    </row>
    <row r="21027" spans="2:8">
      <c r="B21027" s="2" t="s">
        <v>21474</v>
      </c>
      <c r="C21027" s="2">
        <v>31</v>
      </c>
      <c r="D21027" s="2" t="s">
        <v>450</v>
      </c>
      <c r="E21027" s="2"/>
      <c r="F21027" s="2"/>
      <c r="G21027" s="2"/>
      <c r="H21027" s="2"/>
    </row>
    <row r="21028" spans="2:8">
      <c r="B21028" s="2" t="s">
        <v>21475</v>
      </c>
      <c r="C21028" s="2">
        <v>30</v>
      </c>
      <c r="D21028" s="2" t="s">
        <v>450</v>
      </c>
      <c r="E21028" s="2"/>
      <c r="F21028" s="2"/>
      <c r="G21028" s="2"/>
      <c r="H21028" s="2"/>
    </row>
    <row r="21029" spans="2:8">
      <c r="B21029" s="2" t="s">
        <v>21476</v>
      </c>
      <c r="C21029" s="2">
        <v>28</v>
      </c>
      <c r="D21029" s="2" t="s">
        <v>450</v>
      </c>
      <c r="E21029" s="2"/>
      <c r="F21029" s="2"/>
      <c r="G21029" s="2"/>
      <c r="H21029" s="2"/>
    </row>
    <row r="21030" spans="2:8">
      <c r="B21030" s="2" t="s">
        <v>21477</v>
      </c>
      <c r="C21030" s="2">
        <v>28</v>
      </c>
      <c r="D21030" s="2" t="s">
        <v>450</v>
      </c>
      <c r="E21030" s="2"/>
      <c r="F21030" s="2"/>
      <c r="G21030" s="2"/>
      <c r="H21030" s="2"/>
    </row>
    <row r="21031" spans="2:8">
      <c r="B21031" s="2" t="s">
        <v>21478</v>
      </c>
      <c r="C21031" s="2">
        <v>23</v>
      </c>
      <c r="D21031" s="2" t="s">
        <v>450</v>
      </c>
      <c r="E21031" s="2"/>
      <c r="F21031" s="2"/>
      <c r="G21031" s="2"/>
      <c r="H21031" s="2"/>
    </row>
    <row r="21032" spans="2:8">
      <c r="B21032" s="2" t="s">
        <v>21479</v>
      </c>
      <c r="C21032" s="2">
        <v>39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43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48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46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31</v>
      </c>
      <c r="D21038" s="2" t="s">
        <v>450</v>
      </c>
      <c r="E21038" s="2"/>
      <c r="F21038" s="2"/>
      <c r="G21038" s="2"/>
      <c r="H21038" s="2"/>
    </row>
    <row r="21039" spans="2:8">
      <c r="B21039" s="2" t="s">
        <v>21486</v>
      </c>
      <c r="C21039" s="2">
        <v>37</v>
      </c>
      <c r="D21039" s="2" t="s">
        <v>450</v>
      </c>
      <c r="E21039" s="2"/>
      <c r="F21039" s="2"/>
      <c r="G21039" s="2"/>
      <c r="H21039" s="2"/>
    </row>
    <row r="21040" spans="2:8">
      <c r="B21040" s="2" t="s">
        <v>21487</v>
      </c>
      <c r="C21040" s="2">
        <v>39</v>
      </c>
      <c r="D21040" s="2" t="s">
        <v>450</v>
      </c>
      <c r="E21040" s="2"/>
      <c r="F21040" s="2"/>
      <c r="G21040" s="2"/>
      <c r="H21040" s="2"/>
    </row>
    <row r="21041" spans="2:8">
      <c r="B21041" s="2" t="s">
        <v>21488</v>
      </c>
      <c r="C21041" s="2">
        <v>37</v>
      </c>
      <c r="D21041" s="2" t="s">
        <v>450</v>
      </c>
      <c r="E21041" s="2"/>
      <c r="F21041" s="2"/>
      <c r="G21041" s="2"/>
      <c r="H21041" s="2"/>
    </row>
    <row r="21042" spans="2:8">
      <c r="B21042" s="2" t="s">
        <v>21489</v>
      </c>
      <c r="C21042" s="2">
        <v>34</v>
      </c>
      <c r="D21042" s="2" t="s">
        <v>450</v>
      </c>
      <c r="E21042" s="2"/>
      <c r="F21042" s="2"/>
      <c r="G21042" s="2"/>
      <c r="H21042" s="2"/>
    </row>
    <row r="21043" spans="2:8">
      <c r="B21043" s="2" t="s">
        <v>21490</v>
      </c>
      <c r="C21043" s="2">
        <v>32</v>
      </c>
      <c r="D21043" s="2" t="s">
        <v>450</v>
      </c>
      <c r="E21043" s="2"/>
      <c r="F21043" s="2"/>
      <c r="G21043" s="2"/>
      <c r="H21043" s="2"/>
    </row>
    <row r="21044" spans="2:8">
      <c r="B21044" s="2" t="s">
        <v>21491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30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32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31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32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29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28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30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31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29</v>
      </c>
      <c r="D21061" s="2" t="s">
        <v>450</v>
      </c>
      <c r="E21061" s="2"/>
      <c r="F21061" s="2"/>
      <c r="G21061" s="2"/>
      <c r="H21061" s="2"/>
    </row>
    <row r="21062" spans="2:8">
      <c r="B21062" s="2" t="s">
        <v>21509</v>
      </c>
      <c r="C21062" s="2">
        <v>28</v>
      </c>
      <c r="D21062" s="2" t="s">
        <v>450</v>
      </c>
      <c r="E21062" s="2"/>
      <c r="F21062" s="2"/>
      <c r="G21062" s="2"/>
      <c r="H21062" s="2"/>
    </row>
    <row r="21063" spans="2:8">
      <c r="B21063" s="2" t="s">
        <v>21510</v>
      </c>
      <c r="C21063" s="2">
        <v>38</v>
      </c>
      <c r="D21063" s="2" t="s">
        <v>450</v>
      </c>
      <c r="E21063" s="2"/>
      <c r="F21063" s="2"/>
      <c r="G21063" s="2"/>
      <c r="H21063" s="2"/>
    </row>
    <row r="21064" spans="2:8">
      <c r="B21064" s="2" t="s">
        <v>21511</v>
      </c>
      <c r="C21064" s="2">
        <v>35</v>
      </c>
      <c r="D21064" s="2" t="s">
        <v>450</v>
      </c>
      <c r="E21064" s="2"/>
      <c r="F21064" s="2"/>
      <c r="G21064" s="2"/>
      <c r="H21064" s="2"/>
    </row>
    <row r="21065" spans="2:8">
      <c r="B21065" s="2" t="s">
        <v>21512</v>
      </c>
      <c r="C21065" s="2">
        <v>44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46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43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39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30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30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32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26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24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12</v>
      </c>
      <c r="D21084" s="2" t="s">
        <v>450</v>
      </c>
      <c r="E21084" s="2"/>
      <c r="F21084" s="2"/>
      <c r="G21084" s="2"/>
      <c r="H21084" s="2"/>
    </row>
    <row r="21085" spans="2:8">
      <c r="B21085" s="2" t="s">
        <v>21532</v>
      </c>
      <c r="C21085" s="2">
        <v>29</v>
      </c>
      <c r="D21085" s="2" t="s">
        <v>450</v>
      </c>
      <c r="E21085" s="2"/>
      <c r="F21085" s="2"/>
      <c r="G21085" s="2"/>
      <c r="H21085" s="2"/>
    </row>
    <row r="21086" spans="2:8">
      <c r="B21086" s="2" t="s">
        <v>21533</v>
      </c>
      <c r="C21086" s="2">
        <v>26</v>
      </c>
      <c r="D21086" s="2" t="s">
        <v>450</v>
      </c>
      <c r="E21086" s="2"/>
      <c r="F21086" s="2"/>
      <c r="G21086" s="2"/>
      <c r="H21086" s="2"/>
    </row>
    <row r="21087" spans="2:8">
      <c r="B21087" s="2" t="s">
        <v>21534</v>
      </c>
      <c r="C21087" s="2">
        <v>24</v>
      </c>
      <c r="D21087" s="2" t="s">
        <v>450</v>
      </c>
      <c r="E21087" s="2"/>
      <c r="F21087" s="2"/>
      <c r="G21087" s="2"/>
      <c r="H21087" s="2"/>
    </row>
    <row r="21088" spans="2:8">
      <c r="B21088" s="2" t="s">
        <v>21535</v>
      </c>
      <c r="C21088" s="2">
        <v>22</v>
      </c>
      <c r="D21088" s="2" t="s">
        <v>450</v>
      </c>
      <c r="E21088" s="2"/>
      <c r="F21088" s="2"/>
      <c r="G21088" s="2"/>
      <c r="H21088" s="2"/>
    </row>
    <row r="21089" spans="2:8">
      <c r="B21089" s="2" t="s">
        <v>21536</v>
      </c>
      <c r="C21089" s="2">
        <v>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19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20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28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28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22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30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32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21553</v>
      </c>
      <c r="C21106" s="2">
        <v>25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21554</v>
      </c>
      <c r="C21107" s="2">
        <v>28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29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27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26</v>
      </c>
      <c r="D21114" s="2" t="s">
        <v>450</v>
      </c>
      <c r="E21114" s="2"/>
      <c r="F21114" s="2"/>
      <c r="G21114" s="2"/>
      <c r="H21114" s="2"/>
    </row>
    <row r="21115" spans="2:8">
      <c r="B21115" s="2" t="s">
        <v>21562</v>
      </c>
      <c r="C21115" s="2">
        <v>23</v>
      </c>
      <c r="D21115" s="2" t="s">
        <v>450</v>
      </c>
      <c r="E21115" s="2"/>
      <c r="F21115" s="2"/>
      <c r="G21115" s="2"/>
      <c r="H21115" s="2"/>
    </row>
    <row r="21116" spans="2:8">
      <c r="B21116" s="2" t="s">
        <v>21563</v>
      </c>
      <c r="C21116" s="2">
        <v>21</v>
      </c>
      <c r="D21116" s="2" t="s">
        <v>450</v>
      </c>
      <c r="E21116" s="2"/>
      <c r="F21116" s="2"/>
      <c r="G21116" s="2"/>
      <c r="H21116" s="2"/>
    </row>
    <row r="21117" spans="2:8">
      <c r="B21117" s="2" t="s">
        <v>21564</v>
      </c>
      <c r="C21117" s="2">
        <v>21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23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21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21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20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19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22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22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27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21</v>
      </c>
      <c r="D21133" s="2" t="s">
        <v>450</v>
      </c>
      <c r="E21133" s="2"/>
      <c r="F21133" s="2"/>
      <c r="G21133" s="2"/>
      <c r="H21133" s="2"/>
    </row>
    <row r="21134" spans="2:8">
      <c r="B21134" s="2" t="s">
        <v>21581</v>
      </c>
      <c r="C21134" s="2">
        <v>21</v>
      </c>
      <c r="D21134" s="2" t="s">
        <v>450</v>
      </c>
      <c r="E21134" s="2"/>
      <c r="F21134" s="2"/>
      <c r="G21134" s="2"/>
      <c r="H21134" s="2"/>
    </row>
    <row r="21135" spans="2:8">
      <c r="B21135" s="2" t="s">
        <v>21582</v>
      </c>
      <c r="C21135" s="2">
        <v>20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19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21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22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23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23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35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35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34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33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36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35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33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32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32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32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30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20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15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12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8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16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20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20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19</v>
      </c>
      <c r="D21171" s="2" t="s">
        <v>450</v>
      </c>
      <c r="E21171" s="2"/>
      <c r="F21171" s="2"/>
      <c r="G21171" s="2"/>
      <c r="H21171" s="2"/>
    </row>
    <row r="21172" spans="2:8">
      <c r="B21172" s="2" t="s">
        <v>21619</v>
      </c>
      <c r="C21172" s="2">
        <v>20</v>
      </c>
      <c r="D21172" s="2" t="s">
        <v>450</v>
      </c>
      <c r="E21172" s="2"/>
      <c r="F21172" s="2"/>
      <c r="G21172" s="2"/>
      <c r="H21172" s="2"/>
    </row>
    <row r="21173" spans="2:8">
      <c r="B21173" s="2" t="s">
        <v>21620</v>
      </c>
      <c r="C21173" s="2">
        <v>21</v>
      </c>
      <c r="D21173" s="2" t="s">
        <v>450</v>
      </c>
      <c r="E21173" s="2"/>
      <c r="F21173" s="2"/>
      <c r="G21173" s="2"/>
      <c r="H21173" s="2"/>
    </row>
    <row r="21174" spans="2:8">
      <c r="B21174" s="2" t="s">
        <v>21621</v>
      </c>
      <c r="C21174" s="2">
        <v>21</v>
      </c>
      <c r="D21174" s="2" t="s">
        <v>450</v>
      </c>
      <c r="E21174" s="2"/>
      <c r="F21174" s="2"/>
      <c r="G21174" s="2"/>
      <c r="H21174" s="2"/>
    </row>
    <row r="21175" spans="2:8">
      <c r="B21175" s="2" t="s">
        <v>21622</v>
      </c>
      <c r="C21175" s="2">
        <v>22</v>
      </c>
      <c r="D21175" s="2" t="s">
        <v>450</v>
      </c>
      <c r="E21175" s="2"/>
      <c r="F21175" s="2"/>
      <c r="G21175" s="2"/>
      <c r="H21175" s="2"/>
    </row>
    <row r="21176" spans="2:8">
      <c r="B21176" s="2" t="s">
        <v>21623</v>
      </c>
      <c r="C21176" s="2">
        <v>21</v>
      </c>
      <c r="D21176" s="2" t="s">
        <v>450</v>
      </c>
      <c r="E21176" s="2"/>
      <c r="F21176" s="2"/>
      <c r="G21176" s="2"/>
      <c r="H21176" s="2"/>
    </row>
    <row r="21177" spans="2:8">
      <c r="B21177" s="2" t="s">
        <v>21624</v>
      </c>
      <c r="C21177" s="2">
        <v>24</v>
      </c>
      <c r="D21177" s="2" t="s">
        <v>450</v>
      </c>
      <c r="E21177" s="2"/>
      <c r="F21177" s="2"/>
      <c r="G21177" s="2"/>
      <c r="H21177" s="2"/>
    </row>
    <row r="21178" spans="2:8">
      <c r="B21178" s="2" t="s">
        <v>21625</v>
      </c>
      <c r="C21178" s="2">
        <v>27</v>
      </c>
      <c r="D21178" s="2" t="s">
        <v>450</v>
      </c>
      <c r="E21178" s="2"/>
      <c r="F21178" s="2"/>
      <c r="G21178" s="2"/>
      <c r="H21178" s="2"/>
    </row>
    <row r="21179" spans="2:8">
      <c r="B21179" s="2" t="s">
        <v>21626</v>
      </c>
      <c r="C21179" s="2">
        <v>28</v>
      </c>
      <c r="D21179" s="2" t="s">
        <v>450</v>
      </c>
      <c r="E21179" s="2"/>
      <c r="F21179" s="2"/>
      <c r="G21179" s="2"/>
      <c r="H21179" s="2"/>
    </row>
    <row r="21180" spans="2:8">
      <c r="B21180" s="2" t="s">
        <v>21627</v>
      </c>
      <c r="C21180" s="2">
        <v>29</v>
      </c>
      <c r="D21180" s="2" t="s">
        <v>450</v>
      </c>
      <c r="E21180" s="2"/>
      <c r="F21180" s="2"/>
      <c r="G21180" s="2"/>
      <c r="H21180" s="2"/>
    </row>
    <row r="21181" spans="2:8">
      <c r="B21181" s="2" t="s">
        <v>21628</v>
      </c>
      <c r="C21181" s="2">
        <v>29</v>
      </c>
      <c r="D21181" s="2" t="s">
        <v>450</v>
      </c>
      <c r="E21181" s="2"/>
      <c r="F21181" s="2"/>
      <c r="G21181" s="2"/>
      <c r="H21181" s="2"/>
    </row>
    <row r="21182" spans="2:8">
      <c r="B21182" s="2" t="s">
        <v>21629</v>
      </c>
      <c r="C21182" s="2">
        <v>27</v>
      </c>
      <c r="D21182" s="2" t="s">
        <v>450</v>
      </c>
      <c r="E21182" s="2"/>
      <c r="F21182" s="2"/>
      <c r="G21182" s="2"/>
      <c r="H21182" s="2"/>
    </row>
    <row r="21183" spans="2:8">
      <c r="B21183" s="2" t="s">
        <v>21630</v>
      </c>
      <c r="C21183" s="2">
        <v>20</v>
      </c>
      <c r="D21183" s="2" t="s">
        <v>450</v>
      </c>
      <c r="E21183" s="2"/>
      <c r="F21183" s="2"/>
      <c r="G21183" s="2"/>
      <c r="H21183" s="2"/>
    </row>
    <row r="21184" spans="2:8">
      <c r="B21184" s="2" t="s">
        <v>21631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28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28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21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17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30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29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28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33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32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30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25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36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35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34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21664</v>
      </c>
      <c r="C21217" s="2">
        <v>33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21665</v>
      </c>
      <c r="C21218" s="2">
        <v>33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21666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21667</v>
      </c>
      <c r="C21220" s="2">
        <v>39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42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21669</v>
      </c>
      <c r="C21222" s="2">
        <v>43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21670</v>
      </c>
      <c r="C21223" s="2">
        <v>43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21671</v>
      </c>
      <c r="C21224" s="2">
        <v>40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21672</v>
      </c>
      <c r="C21225" s="2">
        <v>21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21673</v>
      </c>
      <c r="C21226" s="2">
        <v>30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32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31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30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28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20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27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29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29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28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28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21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23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21686</v>
      </c>
      <c r="C21239" s="2">
        <v>23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21687</v>
      </c>
      <c r="C21240" s="2">
        <v>23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21688</v>
      </c>
      <c r="C21241" s="2">
        <v>23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21689</v>
      </c>
      <c r="C21242" s="2">
        <v>9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10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15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15</v>
      </c>
      <c r="D21245" s="2" t="s">
        <v>450</v>
      </c>
      <c r="E21245" s="2"/>
      <c r="F21245" s="2"/>
      <c r="G21245" s="2"/>
      <c r="H21245" s="2"/>
    </row>
    <row r="21246" spans="2:8">
      <c r="B21246" s="2" t="s">
        <v>21693</v>
      </c>
      <c r="C21246" s="2">
        <v>15</v>
      </c>
      <c r="D21246" s="2" t="s">
        <v>450</v>
      </c>
      <c r="E21246" s="2"/>
      <c r="F21246" s="2"/>
      <c r="G21246" s="2"/>
      <c r="H21246" s="2"/>
    </row>
    <row r="21247" spans="2:8">
      <c r="B21247" s="2" t="s">
        <v>21694</v>
      </c>
      <c r="C21247" s="2">
        <v>14</v>
      </c>
      <c r="D21247" s="2" t="s">
        <v>450</v>
      </c>
      <c r="E21247" s="2"/>
      <c r="F21247" s="2"/>
      <c r="G21247" s="2"/>
      <c r="H21247" s="2"/>
    </row>
    <row r="21248" spans="2:8">
      <c r="B21248" s="2" t="s">
        <v>21695</v>
      </c>
      <c r="C21248" s="2">
        <v>30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34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30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21702</v>
      </c>
      <c r="C21255" s="2">
        <v>26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25</v>
      </c>
      <c r="D21256" s="2" t="s">
        <v>450</v>
      </c>
      <c r="E21256" s="2"/>
      <c r="F21256" s="2"/>
      <c r="G21256" s="2"/>
      <c r="H21256" s="2"/>
    </row>
    <row r="21257" spans="2:8">
      <c r="B21257" s="2" t="s">
        <v>21704</v>
      </c>
      <c r="C21257" s="2">
        <v>29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31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26</v>
      </c>
      <c r="D21265" s="2" t="s">
        <v>450</v>
      </c>
      <c r="E21265" s="2"/>
      <c r="F21265" s="2"/>
      <c r="G21265" s="2"/>
      <c r="H21265" s="2"/>
    </row>
    <row r="21266" spans="2:8">
      <c r="B21266" s="2" t="s">
        <v>21713</v>
      </c>
      <c r="C21266" s="2">
        <v>26</v>
      </c>
      <c r="D21266" s="2" t="s">
        <v>450</v>
      </c>
      <c r="E21266" s="2"/>
      <c r="F21266" s="2"/>
      <c r="G21266" s="2"/>
      <c r="H21266" s="2"/>
    </row>
    <row r="21267" spans="2:8">
      <c r="B21267" s="2" t="s">
        <v>21714</v>
      </c>
      <c r="C21267" s="2">
        <v>36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35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40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21721</v>
      </c>
      <c r="C21274" s="2">
        <v>17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19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21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25</v>
      </c>
      <c r="D21277" s="2" t="s">
        <v>450</v>
      </c>
      <c r="E21277" s="2"/>
      <c r="F21277" s="2"/>
      <c r="G21277" s="2"/>
      <c r="H21277" s="2"/>
    </row>
    <row r="21278" spans="2:8">
      <c r="B21278" s="2" t="s">
        <v>21725</v>
      </c>
      <c r="C21278" s="2">
        <v>28</v>
      </c>
      <c r="D21278" s="2" t="s">
        <v>450</v>
      </c>
      <c r="E21278" s="2"/>
      <c r="F21278" s="2"/>
      <c r="G21278" s="2"/>
      <c r="H21278" s="2"/>
    </row>
    <row r="21279" spans="2:8">
      <c r="B21279" s="2" t="s">
        <v>21726</v>
      </c>
      <c r="C21279" s="2">
        <v>31</v>
      </c>
      <c r="D21279" s="2" t="s">
        <v>450</v>
      </c>
      <c r="E21279" s="2"/>
      <c r="F21279" s="2"/>
      <c r="G21279" s="2"/>
      <c r="H21279" s="2"/>
    </row>
    <row r="21280" spans="2:8">
      <c r="B21280" s="2" t="s">
        <v>21727</v>
      </c>
      <c r="C21280" s="2">
        <v>32</v>
      </c>
      <c r="D21280" s="2" t="s">
        <v>450</v>
      </c>
      <c r="E21280" s="2"/>
      <c r="F21280" s="2"/>
      <c r="G21280" s="2"/>
      <c r="H21280" s="2"/>
    </row>
    <row r="21281" spans="2:8">
      <c r="B21281" s="2" t="s">
        <v>21728</v>
      </c>
      <c r="C21281" s="2">
        <v>14</v>
      </c>
      <c r="D21281" s="2" t="s">
        <v>450</v>
      </c>
      <c r="E21281" s="2"/>
      <c r="F21281" s="2"/>
      <c r="G21281" s="2"/>
      <c r="H21281" s="2"/>
    </row>
    <row r="21282" spans="2:8">
      <c r="B21282" s="2" t="s">
        <v>21729</v>
      </c>
      <c r="C21282" s="2">
        <v>13</v>
      </c>
      <c r="D21282" s="2" t="s">
        <v>450</v>
      </c>
      <c r="E21282" s="2"/>
      <c r="F21282" s="2"/>
      <c r="G21282" s="2"/>
      <c r="H21282" s="2"/>
    </row>
    <row r="21283" spans="2:8">
      <c r="B21283" s="2" t="s">
        <v>21730</v>
      </c>
      <c r="C21283" s="2">
        <v>35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35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36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32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24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23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18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11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30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35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35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35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35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35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32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35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36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36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28</v>
      </c>
      <c r="D21308" s="2" t="s">
        <v>450</v>
      </c>
      <c r="E21308" s="2"/>
      <c r="F21308" s="2"/>
      <c r="G21308" s="2"/>
      <c r="H21308" s="2"/>
    </row>
    <row r="21309" spans="2:8">
      <c r="B21309" s="2" t="s">
        <v>21756</v>
      </c>
      <c r="C21309" s="2">
        <v>29</v>
      </c>
      <c r="D21309" s="2" t="s">
        <v>450</v>
      </c>
      <c r="E21309" s="2"/>
      <c r="F21309" s="2"/>
      <c r="G21309" s="2"/>
      <c r="H21309" s="2"/>
    </row>
    <row r="21310" spans="2:8">
      <c r="B21310" s="2" t="s">
        <v>21757</v>
      </c>
      <c r="C21310" s="2">
        <v>30</v>
      </c>
      <c r="D21310" s="2" t="s">
        <v>450</v>
      </c>
      <c r="E21310" s="2"/>
      <c r="F21310" s="2"/>
      <c r="G21310" s="2"/>
      <c r="H21310" s="2"/>
    </row>
    <row r="21311" spans="2:8">
      <c r="B21311" s="2" t="s">
        <v>21758</v>
      </c>
      <c r="C21311" s="2">
        <v>31</v>
      </c>
      <c r="D21311" s="2" t="s">
        <v>450</v>
      </c>
      <c r="E21311" s="2"/>
      <c r="F21311" s="2"/>
      <c r="G21311" s="2"/>
      <c r="H21311" s="2"/>
    </row>
    <row r="21312" spans="2:8">
      <c r="B21312" s="2" t="s">
        <v>21759</v>
      </c>
      <c r="C21312" s="2">
        <v>30</v>
      </c>
      <c r="D21312" s="2" t="s">
        <v>450</v>
      </c>
      <c r="E21312" s="2"/>
      <c r="F21312" s="2"/>
      <c r="G21312" s="2"/>
      <c r="H21312" s="2"/>
    </row>
    <row r="21313" spans="2:8">
      <c r="B21313" s="2" t="s">
        <v>21760</v>
      </c>
      <c r="C21313" s="2">
        <v>30</v>
      </c>
      <c r="D21313" s="2" t="s">
        <v>450</v>
      </c>
      <c r="E21313" s="2"/>
      <c r="F21313" s="2"/>
      <c r="G21313" s="2"/>
      <c r="H21313" s="2"/>
    </row>
    <row r="21314" spans="2:8">
      <c r="B21314" s="2" t="s">
        <v>21761</v>
      </c>
      <c r="C21314" s="2">
        <v>29</v>
      </c>
      <c r="D21314" s="2" t="s">
        <v>450</v>
      </c>
      <c r="E21314" s="2"/>
      <c r="F21314" s="2"/>
      <c r="G21314" s="2"/>
      <c r="H21314" s="2"/>
    </row>
    <row r="21315" spans="2:8">
      <c r="B21315" s="2" t="s">
        <v>21762</v>
      </c>
      <c r="C21315" s="2">
        <v>29</v>
      </c>
      <c r="D21315" s="2" t="s">
        <v>450</v>
      </c>
      <c r="E21315" s="2"/>
      <c r="F21315" s="2"/>
      <c r="G21315" s="2"/>
      <c r="H21315" s="2"/>
    </row>
    <row r="21316" spans="2:8">
      <c r="B21316" s="2" t="s">
        <v>21763</v>
      </c>
      <c r="C21316" s="2">
        <v>24</v>
      </c>
      <c r="D21316" s="2" t="s">
        <v>450</v>
      </c>
      <c r="E21316" s="2"/>
      <c r="F21316" s="2"/>
      <c r="G21316" s="2"/>
      <c r="H21316" s="2"/>
    </row>
    <row r="21317" spans="2:8">
      <c r="B21317" s="2" t="s">
        <v>21764</v>
      </c>
      <c r="C21317" s="2">
        <v>28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29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26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27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28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27</v>
      </c>
      <c r="D21322" s="2" t="s">
        <v>450</v>
      </c>
      <c r="E21322" s="2"/>
      <c r="F21322" s="2"/>
      <c r="G21322" s="2"/>
      <c r="H21322" s="2"/>
    </row>
    <row r="21323" spans="2:8">
      <c r="B21323" s="2" t="s">
        <v>21770</v>
      </c>
      <c r="C21323" s="2">
        <v>25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30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31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30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25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20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13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27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30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31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31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19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39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38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35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31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32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33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18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24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16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19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19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19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18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20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19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22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33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30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27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27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24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32</v>
      </c>
      <c r="D21380" s="2" t="s">
        <v>450</v>
      </c>
      <c r="E21380" s="2"/>
      <c r="F21380" s="2"/>
      <c r="G21380" s="2"/>
      <c r="H21380" s="2"/>
    </row>
    <row r="21381" spans="2:8">
      <c r="B21381" s="2" t="s">
        <v>21828</v>
      </c>
      <c r="C21381" s="2">
        <v>35</v>
      </c>
      <c r="D21381" s="2" t="s">
        <v>450</v>
      </c>
      <c r="E21381" s="2"/>
      <c r="F21381" s="2"/>
      <c r="G21381" s="2"/>
      <c r="H21381" s="2"/>
    </row>
    <row r="21382" spans="2:8">
      <c r="B21382" s="2" t="s">
        <v>21829</v>
      </c>
      <c r="C21382" s="2">
        <v>36</v>
      </c>
      <c r="D21382" s="2" t="s">
        <v>450</v>
      </c>
      <c r="E21382" s="2"/>
      <c r="F21382" s="2"/>
      <c r="G21382" s="2"/>
      <c r="H21382" s="2"/>
    </row>
    <row r="21383" spans="2:8">
      <c r="B21383" s="2" t="s">
        <v>21830</v>
      </c>
      <c r="C21383" s="2">
        <v>35</v>
      </c>
      <c r="D21383" s="2" t="s">
        <v>450</v>
      </c>
      <c r="E21383" s="2"/>
      <c r="F21383" s="2"/>
      <c r="G21383" s="2"/>
      <c r="H21383" s="2"/>
    </row>
    <row r="21384" spans="2:8">
      <c r="B21384" s="2" t="s">
        <v>21831</v>
      </c>
      <c r="C21384" s="2">
        <v>27</v>
      </c>
      <c r="D21384" s="2" t="s">
        <v>450</v>
      </c>
      <c r="E21384" s="2"/>
      <c r="F21384" s="2"/>
      <c r="G21384" s="2"/>
      <c r="H21384" s="2"/>
    </row>
    <row r="21385" spans="2:8">
      <c r="B21385" s="2" t="s">
        <v>21832</v>
      </c>
      <c r="C21385" s="2">
        <v>26</v>
      </c>
      <c r="D21385" s="2" t="s">
        <v>450</v>
      </c>
      <c r="E21385" s="2"/>
      <c r="F21385" s="2"/>
      <c r="G21385" s="2"/>
      <c r="H21385" s="2"/>
    </row>
    <row r="21386" spans="2:8">
      <c r="B21386" s="2" t="s">
        <v>21833</v>
      </c>
      <c r="C21386" s="2">
        <v>24</v>
      </c>
      <c r="D21386" s="2" t="s">
        <v>450</v>
      </c>
      <c r="E21386" s="2"/>
      <c r="F21386" s="2"/>
      <c r="G21386" s="2"/>
      <c r="H21386" s="2"/>
    </row>
    <row r="21387" spans="2:8">
      <c r="B21387" s="2" t="s">
        <v>21834</v>
      </c>
      <c r="C21387" s="2">
        <v>24</v>
      </c>
      <c r="D21387" s="2" t="s">
        <v>450</v>
      </c>
      <c r="E21387" s="2"/>
      <c r="F21387" s="2"/>
      <c r="G21387" s="2"/>
      <c r="H21387" s="2"/>
    </row>
    <row r="21388" spans="2:8">
      <c r="B21388" s="2" t="s">
        <v>21835</v>
      </c>
      <c r="C21388" s="2">
        <v>23</v>
      </c>
      <c r="D21388" s="2" t="s">
        <v>450</v>
      </c>
      <c r="E21388" s="2"/>
      <c r="F21388" s="2"/>
      <c r="G21388" s="2"/>
      <c r="H21388" s="2"/>
    </row>
    <row r="21389" spans="2:8">
      <c r="B21389" s="2" t="s">
        <v>21836</v>
      </c>
      <c r="C21389" s="2">
        <v>22</v>
      </c>
      <c r="D21389" s="2" t="s">
        <v>450</v>
      </c>
      <c r="E21389" s="2"/>
      <c r="F21389" s="2"/>
      <c r="G21389" s="2"/>
      <c r="H21389" s="2"/>
    </row>
    <row r="21390" spans="2:8">
      <c r="B21390" s="2" t="s">
        <v>21837</v>
      </c>
      <c r="C21390" s="2">
        <v>21</v>
      </c>
      <c r="D21390" s="2" t="s">
        <v>450</v>
      </c>
      <c r="E21390" s="2"/>
      <c r="F21390" s="2"/>
      <c r="G21390" s="2"/>
      <c r="H21390" s="2"/>
    </row>
    <row r="21391" spans="2:8">
      <c r="B21391" s="2" t="s">
        <v>21838</v>
      </c>
      <c r="C21391" s="2">
        <v>7</v>
      </c>
      <c r="D21391" s="2" t="s">
        <v>450</v>
      </c>
      <c r="E21391" s="2"/>
      <c r="F21391" s="2"/>
      <c r="G21391" s="2"/>
      <c r="H21391" s="2"/>
    </row>
    <row r="21392" spans="2:8">
      <c r="B21392" s="2" t="s">
        <v>21839</v>
      </c>
      <c r="C21392" s="2">
        <v>7</v>
      </c>
      <c r="D21392" s="2" t="s">
        <v>450</v>
      </c>
      <c r="E21392" s="2"/>
      <c r="F21392" s="2"/>
      <c r="G21392" s="2"/>
      <c r="H21392" s="2"/>
    </row>
    <row r="21393" spans="2:8">
      <c r="B21393" s="2" t="s">
        <v>21840</v>
      </c>
      <c r="C21393" s="2">
        <v>16</v>
      </c>
      <c r="D21393" s="2" t="s">
        <v>450</v>
      </c>
      <c r="E21393" s="2"/>
      <c r="F21393" s="2"/>
      <c r="G21393" s="2"/>
      <c r="H21393" s="2"/>
    </row>
    <row r="21394" spans="2:8">
      <c r="B21394" s="2" t="s">
        <v>21841</v>
      </c>
      <c r="C21394" s="2">
        <v>18</v>
      </c>
      <c r="D21394" s="2" t="s">
        <v>450</v>
      </c>
      <c r="E21394" s="2"/>
      <c r="F21394" s="2"/>
      <c r="G21394" s="2"/>
      <c r="H21394" s="2"/>
    </row>
    <row r="21395" spans="2:8">
      <c r="B21395" s="2" t="s">
        <v>21842</v>
      </c>
      <c r="C21395" s="2">
        <v>21</v>
      </c>
      <c r="D21395" s="2" t="s">
        <v>450</v>
      </c>
      <c r="E21395" s="2"/>
      <c r="F21395" s="2"/>
      <c r="G21395" s="2"/>
      <c r="H21395" s="2"/>
    </row>
    <row r="21396" spans="2:8">
      <c r="B21396" s="2" t="s">
        <v>21843</v>
      </c>
      <c r="C21396" s="2">
        <v>25</v>
      </c>
      <c r="D21396" s="2" t="s">
        <v>450</v>
      </c>
      <c r="E21396" s="2"/>
      <c r="F21396" s="2"/>
      <c r="G21396" s="2"/>
      <c r="H21396" s="2"/>
    </row>
    <row r="21397" spans="2:8">
      <c r="B21397" s="2" t="s">
        <v>21844</v>
      </c>
      <c r="C21397" s="2">
        <v>27</v>
      </c>
      <c r="D21397" s="2" t="s">
        <v>450</v>
      </c>
      <c r="E21397" s="2"/>
      <c r="F21397" s="2"/>
      <c r="G21397" s="2"/>
      <c r="H21397" s="2"/>
    </row>
    <row r="21398" spans="2:8">
      <c r="B21398" s="2" t="s">
        <v>21845</v>
      </c>
      <c r="C21398" s="2">
        <v>28</v>
      </c>
      <c r="D21398" s="2" t="s">
        <v>450</v>
      </c>
      <c r="E21398" s="2"/>
      <c r="F21398" s="2"/>
      <c r="G21398" s="2"/>
      <c r="H21398" s="2"/>
    </row>
    <row r="21399" spans="2:8">
      <c r="B21399" s="2" t="s">
        <v>21846</v>
      </c>
      <c r="C21399" s="2">
        <v>26</v>
      </c>
      <c r="D21399" s="2" t="s">
        <v>450</v>
      </c>
      <c r="E21399" s="2"/>
      <c r="F21399" s="2"/>
      <c r="G21399" s="2"/>
      <c r="H21399" s="2"/>
    </row>
    <row r="21400" spans="2:8">
      <c r="B21400" s="2" t="s">
        <v>21847</v>
      </c>
      <c r="C21400" s="2">
        <v>24</v>
      </c>
      <c r="D21400" s="2" t="s">
        <v>450</v>
      </c>
      <c r="E21400" s="2"/>
      <c r="F21400" s="2"/>
      <c r="G21400" s="2"/>
      <c r="H21400" s="2"/>
    </row>
    <row r="21401" spans="2:8">
      <c r="B21401" s="2" t="s">
        <v>21848</v>
      </c>
      <c r="C21401" s="2">
        <v>23</v>
      </c>
      <c r="D21401" s="2" t="s">
        <v>450</v>
      </c>
      <c r="E21401" s="2"/>
      <c r="F21401" s="2"/>
      <c r="G21401" s="2"/>
      <c r="H21401" s="2"/>
    </row>
    <row r="21402" spans="2:8">
      <c r="B21402" s="2" t="s">
        <v>21849</v>
      </c>
      <c r="C21402" s="2">
        <v>23</v>
      </c>
      <c r="D21402" s="2" t="s">
        <v>450</v>
      </c>
      <c r="E21402" s="2"/>
      <c r="F21402" s="2"/>
      <c r="G21402" s="2"/>
      <c r="H21402" s="2"/>
    </row>
    <row r="21403" spans="2:8">
      <c r="B21403" s="2" t="s">
        <v>21850</v>
      </c>
      <c r="C21403" s="2">
        <v>21</v>
      </c>
      <c r="D21403" s="2" t="s">
        <v>450</v>
      </c>
      <c r="E21403" s="2"/>
      <c r="F21403" s="2"/>
      <c r="G21403" s="2"/>
      <c r="H21403" s="2"/>
    </row>
    <row r="21404" spans="2:8">
      <c r="B21404" s="2" t="s">
        <v>21851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33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33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32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26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23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25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26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26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26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24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25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29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27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26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26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32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30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30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29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31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29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25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18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20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20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28</v>
      </c>
      <c r="D21445" s="2" t="s">
        <v>450</v>
      </c>
      <c r="E21445" s="2"/>
      <c r="F21445" s="2"/>
      <c r="G21445" s="2"/>
      <c r="H21445" s="2"/>
    </row>
    <row r="21446" spans="2:8">
      <c r="B21446" s="2" t="s">
        <v>21893</v>
      </c>
      <c r="C21446" s="2">
        <v>30</v>
      </c>
      <c r="D21446" s="2" t="s">
        <v>450</v>
      </c>
      <c r="E21446" s="2"/>
      <c r="F21446" s="2"/>
      <c r="G21446" s="2"/>
      <c r="H21446" s="2"/>
    </row>
    <row r="21447" spans="2:8">
      <c r="B21447" s="2" t="s">
        <v>21894</v>
      </c>
      <c r="C21447" s="2">
        <v>29</v>
      </c>
      <c r="D21447" s="2" t="s">
        <v>450</v>
      </c>
      <c r="E21447" s="2"/>
      <c r="F21447" s="2"/>
      <c r="G21447" s="2"/>
      <c r="H21447" s="2"/>
    </row>
    <row r="21448" spans="2:8">
      <c r="B21448" s="2" t="s">
        <v>21895</v>
      </c>
      <c r="C21448" s="2">
        <v>30</v>
      </c>
      <c r="D21448" s="2" t="s">
        <v>450</v>
      </c>
      <c r="E21448" s="2"/>
      <c r="F21448" s="2"/>
      <c r="G21448" s="2"/>
      <c r="H21448" s="2"/>
    </row>
    <row r="21449" spans="2:8">
      <c r="B21449" s="2" t="s">
        <v>21896</v>
      </c>
      <c r="C21449" s="2">
        <v>27</v>
      </c>
      <c r="D21449" s="2" t="s">
        <v>450</v>
      </c>
      <c r="E21449" s="2"/>
      <c r="F21449" s="2"/>
      <c r="G21449" s="2"/>
      <c r="H21449" s="2"/>
    </row>
    <row r="21450" spans="2:8">
      <c r="B21450" s="2" t="s">
        <v>21897</v>
      </c>
      <c r="C21450" s="2">
        <v>26</v>
      </c>
      <c r="D21450" s="2" t="s">
        <v>450</v>
      </c>
      <c r="E21450" s="2"/>
      <c r="F21450" s="2"/>
      <c r="G21450" s="2"/>
      <c r="H21450" s="2"/>
    </row>
    <row r="21451" spans="2:8">
      <c r="B21451" s="2" t="s">
        <v>21898</v>
      </c>
      <c r="C21451" s="2">
        <v>24</v>
      </c>
      <c r="D21451" s="2" t="s">
        <v>450</v>
      </c>
      <c r="E21451" s="2"/>
      <c r="F21451" s="2"/>
      <c r="G21451" s="2"/>
      <c r="H21451" s="2"/>
    </row>
    <row r="21452" spans="2:8">
      <c r="B21452" s="2" t="s">
        <v>21899</v>
      </c>
      <c r="C21452" s="2">
        <v>28</v>
      </c>
      <c r="D21452" s="2" t="s">
        <v>450</v>
      </c>
      <c r="E21452" s="2"/>
      <c r="F21452" s="2"/>
      <c r="G21452" s="2"/>
      <c r="H21452" s="2"/>
    </row>
    <row r="21453" spans="2:8">
      <c r="B21453" s="2" t="s">
        <v>21900</v>
      </c>
      <c r="C21453" s="2">
        <v>28</v>
      </c>
      <c r="D21453" s="2" t="s">
        <v>450</v>
      </c>
      <c r="E21453" s="2"/>
      <c r="F21453" s="2"/>
      <c r="G21453" s="2"/>
      <c r="H21453" s="2"/>
    </row>
    <row r="21454" spans="2:8">
      <c r="B21454" s="2" t="s">
        <v>21901</v>
      </c>
      <c r="C21454" s="2">
        <v>26</v>
      </c>
      <c r="D21454" s="2" t="s">
        <v>450</v>
      </c>
      <c r="E21454" s="2"/>
      <c r="F21454" s="2"/>
      <c r="G21454" s="2"/>
      <c r="H21454" s="2"/>
    </row>
    <row r="21455" spans="2:8">
      <c r="B21455" s="2" t="s">
        <v>21902</v>
      </c>
      <c r="C21455" s="2">
        <v>24</v>
      </c>
      <c r="D21455" s="2" t="s">
        <v>450</v>
      </c>
      <c r="E21455" s="2"/>
      <c r="F21455" s="2"/>
      <c r="G21455" s="2"/>
      <c r="H21455" s="2"/>
    </row>
    <row r="21456" spans="2:8">
      <c r="B21456" s="2" t="s">
        <v>21903</v>
      </c>
      <c r="C21456" s="2">
        <v>22</v>
      </c>
      <c r="D21456" s="2" t="s">
        <v>450</v>
      </c>
      <c r="E21456" s="2"/>
      <c r="F21456" s="2"/>
      <c r="G21456" s="2"/>
      <c r="H21456" s="2"/>
    </row>
    <row r="21457" spans="2:8">
      <c r="B21457" s="2" t="s">
        <v>21904</v>
      </c>
      <c r="C21457" s="2">
        <v>28</v>
      </c>
      <c r="D21457" s="2" t="s">
        <v>450</v>
      </c>
      <c r="E21457" s="2"/>
      <c r="F21457" s="2"/>
      <c r="G21457" s="2"/>
      <c r="H21457" s="2"/>
    </row>
    <row r="21458" spans="2:8">
      <c r="B21458" s="2" t="s">
        <v>21905</v>
      </c>
      <c r="C21458" s="2">
        <v>29</v>
      </c>
      <c r="D21458" s="2" t="s">
        <v>450</v>
      </c>
      <c r="E21458" s="2"/>
      <c r="F21458" s="2"/>
      <c r="G21458" s="2"/>
      <c r="H21458" s="2"/>
    </row>
    <row r="21459" spans="2:8">
      <c r="B21459" s="2" t="s">
        <v>21906</v>
      </c>
      <c r="C21459" s="2">
        <v>31</v>
      </c>
      <c r="D21459" s="2" t="s">
        <v>450</v>
      </c>
      <c r="E21459" s="2"/>
      <c r="F21459" s="2"/>
      <c r="G21459" s="2"/>
      <c r="H21459" s="2"/>
    </row>
    <row r="21460" spans="2:8">
      <c r="B21460" s="2" t="s">
        <v>21907</v>
      </c>
      <c r="C21460" s="2">
        <v>32</v>
      </c>
      <c r="D21460" s="2" t="s">
        <v>450</v>
      </c>
      <c r="E21460" s="2"/>
      <c r="F21460" s="2"/>
      <c r="G21460" s="2"/>
      <c r="H21460" s="2"/>
    </row>
    <row r="21461" spans="2:8">
      <c r="B21461" s="2" t="s">
        <v>21908</v>
      </c>
      <c r="C21461" s="2">
        <v>32</v>
      </c>
      <c r="D21461" s="2" t="s">
        <v>450</v>
      </c>
      <c r="E21461" s="2"/>
      <c r="F21461" s="2"/>
      <c r="G21461" s="2"/>
      <c r="H21461" s="2"/>
    </row>
    <row r="21462" spans="2:8">
      <c r="B21462" s="2" t="s">
        <v>21909</v>
      </c>
      <c r="C21462" s="2">
        <v>31</v>
      </c>
      <c r="D21462" s="2" t="s">
        <v>450</v>
      </c>
      <c r="E21462" s="2"/>
      <c r="F21462" s="2"/>
      <c r="G21462" s="2"/>
      <c r="H21462" s="2"/>
    </row>
    <row r="21463" spans="2:8">
      <c r="B21463" s="2" t="s">
        <v>21910</v>
      </c>
      <c r="C21463" s="2">
        <v>28</v>
      </c>
      <c r="D21463" s="2" t="s">
        <v>450</v>
      </c>
      <c r="E21463" s="2"/>
      <c r="F21463" s="2"/>
      <c r="G21463" s="2"/>
      <c r="H21463" s="2"/>
    </row>
    <row r="21464" spans="2:8">
      <c r="B21464" s="2" t="s">
        <v>21911</v>
      </c>
      <c r="C21464" s="2">
        <v>19</v>
      </c>
      <c r="D21464" s="2" t="s">
        <v>450</v>
      </c>
      <c r="E21464" s="2"/>
      <c r="F21464" s="2"/>
      <c r="G21464" s="2"/>
      <c r="H21464" s="2"/>
    </row>
    <row r="21465" spans="2:8">
      <c r="B21465" s="2" t="s">
        <v>21912</v>
      </c>
      <c r="C21465" s="2">
        <v>22</v>
      </c>
      <c r="D21465" s="2" t="s">
        <v>450</v>
      </c>
      <c r="E21465" s="2"/>
      <c r="F21465" s="2"/>
      <c r="G21465" s="2"/>
      <c r="H21465" s="2"/>
    </row>
    <row r="21466" spans="2:8">
      <c r="B21466" s="2" t="s">
        <v>21913</v>
      </c>
      <c r="C21466" s="2">
        <v>27</v>
      </c>
      <c r="D21466" s="2" t="s">
        <v>450</v>
      </c>
      <c r="E21466" s="2"/>
      <c r="F21466" s="2"/>
      <c r="G21466" s="2"/>
      <c r="H21466" s="2"/>
    </row>
    <row r="21467" spans="2:8">
      <c r="B21467" s="2" t="s">
        <v>21914</v>
      </c>
      <c r="C21467" s="2">
        <v>27</v>
      </c>
      <c r="D21467" s="2" t="s">
        <v>450</v>
      </c>
      <c r="E21467" s="2"/>
      <c r="F21467" s="2"/>
      <c r="G21467" s="2"/>
      <c r="H21467" s="2"/>
    </row>
    <row r="21468" spans="2:8">
      <c r="B21468" s="2" t="s">
        <v>21915</v>
      </c>
      <c r="C21468" s="2">
        <v>25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25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23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28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29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28</v>
      </c>
      <c r="D21473" s="2" t="s">
        <v>450</v>
      </c>
      <c r="E21473" s="2"/>
      <c r="F21473" s="2"/>
      <c r="G21473" s="2"/>
      <c r="H21473" s="2"/>
    </row>
    <row r="21474" spans="2:8">
      <c r="B21474" s="2" t="s">
        <v>21921</v>
      </c>
      <c r="C21474" s="2">
        <v>28</v>
      </c>
      <c r="D21474" s="2" t="s">
        <v>450</v>
      </c>
      <c r="E21474" s="2"/>
      <c r="F21474" s="2"/>
      <c r="G21474" s="2"/>
      <c r="H21474" s="2"/>
    </row>
    <row r="21475" spans="2:8">
      <c r="B21475" s="2" t="s">
        <v>21922</v>
      </c>
      <c r="C21475" s="2">
        <v>26</v>
      </c>
      <c r="D21475" s="2" t="s">
        <v>450</v>
      </c>
      <c r="E21475" s="2"/>
      <c r="F21475" s="2"/>
      <c r="G21475" s="2"/>
      <c r="H21475" s="2"/>
    </row>
    <row r="21476" spans="2:8">
      <c r="B21476" s="2" t="s">
        <v>21923</v>
      </c>
      <c r="C21476" s="2">
        <v>26</v>
      </c>
      <c r="D21476" s="2" t="s">
        <v>450</v>
      </c>
      <c r="E21476" s="2"/>
      <c r="F21476" s="2"/>
      <c r="G21476" s="2"/>
      <c r="H21476" s="2"/>
    </row>
    <row r="21477" spans="2:8">
      <c r="B21477" s="2" t="s">
        <v>21924</v>
      </c>
      <c r="C21477" s="2">
        <v>31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32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31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32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34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33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31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26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26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26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22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21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21945</v>
      </c>
      <c r="C21498" s="2">
        <v>25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21946</v>
      </c>
      <c r="C21499" s="2">
        <v>27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21948</v>
      </c>
      <c r="C21501" s="2">
        <v>26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21949</v>
      </c>
      <c r="C21502" s="2">
        <v>26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21950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21951</v>
      </c>
      <c r="C21504" s="2">
        <v>27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20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27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24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29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27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31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31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27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29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25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43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40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21983</v>
      </c>
      <c r="C21536" s="2">
        <v>34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21984</v>
      </c>
      <c r="C21537" s="2">
        <v>35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21985</v>
      </c>
      <c r="C21538" s="2">
        <v>35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21986</v>
      </c>
      <c r="C21539" s="2">
        <v>28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21987</v>
      </c>
      <c r="C21540" s="2">
        <v>28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21988</v>
      </c>
      <c r="C21541" s="2">
        <v>29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29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20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21992</v>
      </c>
      <c r="C21545" s="2">
        <v>33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32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25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28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27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21999</v>
      </c>
      <c r="C21552" s="2">
        <v>28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22000</v>
      </c>
      <c r="C21553" s="2">
        <v>28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22001</v>
      </c>
      <c r="C21554" s="2">
        <v>27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22002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22003</v>
      </c>
      <c r="C21556" s="2">
        <v>32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33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33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32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35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22011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26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29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30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29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28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27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34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36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28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29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25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27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28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27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20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18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27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32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32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24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25</v>
      </c>
      <c r="D21599" s="2" t="s">
        <v>450</v>
      </c>
      <c r="E21599" s="2"/>
      <c r="F21599" s="2"/>
      <c r="G21599" s="2"/>
      <c r="H21599" s="2"/>
    </row>
    <row r="21600" spans="2:8">
      <c r="B21600" s="2" t="s">
        <v>22047</v>
      </c>
      <c r="C21600" s="2">
        <v>22</v>
      </c>
      <c r="D21600" s="2" t="s">
        <v>450</v>
      </c>
      <c r="E21600" s="2"/>
      <c r="F21600" s="2"/>
      <c r="G21600" s="2"/>
      <c r="H21600" s="2"/>
    </row>
    <row r="21601" spans="2:8">
      <c r="B21601" s="2" t="s">
        <v>22048</v>
      </c>
      <c r="C21601" s="2">
        <v>29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26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31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33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32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30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31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21</v>
      </c>
      <c r="D21616" s="2" t="s">
        <v>450</v>
      </c>
      <c r="E21616" s="2"/>
      <c r="F21616" s="2"/>
      <c r="G21616" s="2"/>
      <c r="H21616" s="2"/>
    </row>
    <row r="21617" spans="2:8">
      <c r="B21617" s="2" t="s">
        <v>22064</v>
      </c>
      <c r="C21617" s="2">
        <v>24</v>
      </c>
      <c r="D21617" s="2" t="s">
        <v>450</v>
      </c>
      <c r="E21617" s="2"/>
      <c r="F21617" s="2"/>
      <c r="G21617" s="2"/>
      <c r="H21617" s="2"/>
    </row>
    <row r="21618" spans="2:8">
      <c r="B21618" s="2" t="s">
        <v>22065</v>
      </c>
      <c r="C21618" s="2">
        <v>25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26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27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25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22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26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31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32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35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27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23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24</v>
      </c>
      <c r="D21633" s="2" t="s">
        <v>450</v>
      </c>
      <c r="E21633" s="2"/>
      <c r="F21633" s="2"/>
      <c r="G21633" s="2"/>
      <c r="H21633" s="2"/>
    </row>
    <row r="21634" spans="2:8">
      <c r="B21634" s="2" t="s">
        <v>22081</v>
      </c>
      <c r="C21634" s="2">
        <v>20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17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13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14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16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19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39</v>
      </c>
      <c r="D21641" s="2" t="s">
        <v>450</v>
      </c>
      <c r="E21641" s="2"/>
      <c r="F21641" s="2"/>
      <c r="G21641" s="2"/>
      <c r="H21641" s="2"/>
    </row>
    <row r="21642" spans="2:8">
      <c r="B21642" s="2" t="s">
        <v>22089</v>
      </c>
      <c r="C21642" s="2">
        <v>30</v>
      </c>
      <c r="D21642" s="2" t="s">
        <v>450</v>
      </c>
      <c r="E21642" s="2"/>
      <c r="F21642" s="2"/>
      <c r="G21642" s="2"/>
      <c r="H21642" s="2"/>
    </row>
    <row r="21643" spans="2:8">
      <c r="B21643" s="2" t="s">
        <v>22090</v>
      </c>
      <c r="C21643" s="2">
        <v>34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36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35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22094</v>
      </c>
      <c r="C21647" s="2">
        <v>36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22095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22096</v>
      </c>
      <c r="C21649" s="2">
        <v>12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26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29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29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28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27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29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13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11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26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31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27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33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35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35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27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15</v>
      </c>
      <c r="D21673" s="2" t="s">
        <v>450</v>
      </c>
      <c r="E21673" s="2"/>
      <c r="F21673" s="2"/>
      <c r="G21673" s="2"/>
      <c r="H21673" s="2"/>
    </row>
    <row r="21674" spans="2:8">
      <c r="B21674" s="2" t="s">
        <v>22121</v>
      </c>
      <c r="C21674" s="2">
        <v>17</v>
      </c>
      <c r="D21674" s="2" t="s">
        <v>450</v>
      </c>
      <c r="E21674" s="2"/>
      <c r="F21674" s="2"/>
      <c r="G21674" s="2"/>
      <c r="H21674" s="2"/>
    </row>
    <row r="21675" spans="2:8">
      <c r="B21675" s="2" t="s">
        <v>22122</v>
      </c>
      <c r="C21675" s="2">
        <v>20</v>
      </c>
      <c r="D21675" s="2" t="s">
        <v>450</v>
      </c>
      <c r="E21675" s="2"/>
      <c r="F21675" s="2"/>
      <c r="G21675" s="2"/>
      <c r="H21675" s="2"/>
    </row>
    <row r="21676" spans="2:8">
      <c r="B21676" s="2" t="s">
        <v>22123</v>
      </c>
      <c r="C21676" s="2">
        <v>21</v>
      </c>
      <c r="D21676" s="2" t="s">
        <v>450</v>
      </c>
      <c r="E21676" s="2"/>
      <c r="F21676" s="2"/>
      <c r="G21676" s="2"/>
      <c r="H21676" s="2"/>
    </row>
    <row r="21677" spans="2:8">
      <c r="B21677" s="2" t="s">
        <v>22124</v>
      </c>
      <c r="C21677" s="2">
        <v>24</v>
      </c>
      <c r="D21677" s="2" t="s">
        <v>450</v>
      </c>
      <c r="E21677" s="2"/>
      <c r="F21677" s="2"/>
      <c r="G21677" s="2"/>
      <c r="H21677" s="2"/>
    </row>
    <row r="21678" spans="2:8">
      <c r="B21678" s="2" t="s">
        <v>22125</v>
      </c>
      <c r="C21678" s="2">
        <v>24</v>
      </c>
      <c r="D21678" s="2" t="s">
        <v>450</v>
      </c>
      <c r="E21678" s="2"/>
      <c r="F21678" s="2"/>
      <c r="G21678" s="2"/>
      <c r="H21678" s="2"/>
    </row>
    <row r="21679" spans="2:8">
      <c r="B21679" s="2" t="s">
        <v>22126</v>
      </c>
      <c r="C21679" s="2">
        <v>25</v>
      </c>
      <c r="D21679" s="2" t="s">
        <v>450</v>
      </c>
      <c r="E21679" s="2"/>
      <c r="F21679" s="2"/>
      <c r="G21679" s="2"/>
      <c r="H21679" s="2"/>
    </row>
    <row r="21680" spans="2:8">
      <c r="B21680" s="2" t="s">
        <v>22127</v>
      </c>
      <c r="C21680" s="2">
        <v>26</v>
      </c>
      <c r="D21680" s="2" t="s">
        <v>450</v>
      </c>
      <c r="E21680" s="2"/>
      <c r="F21680" s="2"/>
      <c r="G21680" s="2"/>
      <c r="H21680" s="2"/>
    </row>
    <row r="21681" spans="2:8">
      <c r="B21681" s="2" t="s">
        <v>22128</v>
      </c>
      <c r="C21681" s="2">
        <v>27</v>
      </c>
      <c r="D21681" s="2" t="s">
        <v>450</v>
      </c>
      <c r="E21681" s="2"/>
      <c r="F21681" s="2"/>
      <c r="G21681" s="2"/>
      <c r="H21681" s="2"/>
    </row>
    <row r="21682" spans="2:8">
      <c r="B21682" s="2" t="s">
        <v>22129</v>
      </c>
      <c r="C21682" s="2">
        <v>25</v>
      </c>
      <c r="D21682" s="2" t="s">
        <v>450</v>
      </c>
      <c r="E21682" s="2"/>
      <c r="F21682" s="2"/>
      <c r="G21682" s="2"/>
      <c r="H21682" s="2"/>
    </row>
    <row r="21683" spans="2:8">
      <c r="B21683" s="2" t="s">
        <v>22130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33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32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27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29</v>
      </c>
      <c r="D21690" s="2" t="s">
        <v>450</v>
      </c>
      <c r="E21690" s="2"/>
      <c r="F21690" s="2"/>
      <c r="G21690" s="2"/>
      <c r="H21690" s="2"/>
    </row>
    <row r="21691" spans="2:8">
      <c r="B21691" s="2" t="s">
        <v>22138</v>
      </c>
      <c r="C21691" s="2">
        <v>32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32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32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33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30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30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22146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28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26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25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33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21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26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27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26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26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26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24</v>
      </c>
      <c r="D21719" s="2" t="s">
        <v>450</v>
      </c>
      <c r="E21719" s="2"/>
      <c r="F21719" s="2"/>
      <c r="G21719" s="2"/>
      <c r="H21719" s="2"/>
    </row>
    <row r="21720" spans="2:8">
      <c r="B21720" s="2" t="s">
        <v>22167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25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22169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22170</v>
      </c>
      <c r="C21723" s="2">
        <v>18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22171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22172</v>
      </c>
      <c r="C21725" s="2">
        <v>29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22173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22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15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14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23</v>
      </c>
      <c r="D21734" s="2" t="s">
        <v>450</v>
      </c>
      <c r="E21734" s="2"/>
      <c r="F21734" s="2"/>
      <c r="G21734" s="2"/>
      <c r="H21734" s="2"/>
    </row>
    <row r="21735" spans="2:8">
      <c r="B21735" s="2" t="s">
        <v>22182</v>
      </c>
      <c r="C21735" s="2">
        <v>30</v>
      </c>
      <c r="D21735" s="2" t="s">
        <v>450</v>
      </c>
      <c r="E21735" s="2"/>
      <c r="F21735" s="2"/>
      <c r="G21735" s="2"/>
      <c r="H21735" s="2"/>
    </row>
    <row r="21736" spans="2:8">
      <c r="B21736" s="2" t="s">
        <v>22183</v>
      </c>
      <c r="C21736" s="2">
        <v>27</v>
      </c>
      <c r="D21736" s="2" t="s">
        <v>450</v>
      </c>
      <c r="E21736" s="2"/>
      <c r="F21736" s="2"/>
      <c r="G21736" s="2"/>
      <c r="H21736" s="2"/>
    </row>
    <row r="21737" spans="2:8">
      <c r="B21737" s="2" t="s">
        <v>22184</v>
      </c>
      <c r="C21737" s="2">
        <v>29</v>
      </c>
      <c r="D21737" s="2" t="s">
        <v>450</v>
      </c>
      <c r="E21737" s="2"/>
      <c r="F21737" s="2"/>
      <c r="G21737" s="2"/>
      <c r="H21737" s="2"/>
    </row>
    <row r="21738" spans="2:8">
      <c r="B21738" s="2" t="s">
        <v>22185</v>
      </c>
      <c r="C21738" s="2">
        <v>28</v>
      </c>
      <c r="D21738" s="2" t="s">
        <v>450</v>
      </c>
      <c r="E21738" s="2"/>
      <c r="F21738" s="2"/>
      <c r="G21738" s="2"/>
      <c r="H21738" s="2"/>
    </row>
    <row r="21739" spans="2:8">
      <c r="B21739" s="2" t="s">
        <v>22186</v>
      </c>
      <c r="C21739" s="2">
        <v>27</v>
      </c>
      <c r="D21739" s="2" t="s">
        <v>450</v>
      </c>
      <c r="E21739" s="2"/>
      <c r="F21739" s="2"/>
      <c r="G21739" s="2"/>
      <c r="H21739" s="2"/>
    </row>
    <row r="21740" spans="2:8">
      <c r="B21740" s="2" t="s">
        <v>22187</v>
      </c>
      <c r="C21740" s="2">
        <v>20</v>
      </c>
      <c r="D21740" s="2" t="s">
        <v>450</v>
      </c>
      <c r="E21740" s="2"/>
      <c r="F21740" s="2"/>
      <c r="G21740" s="2"/>
      <c r="H21740" s="2"/>
    </row>
    <row r="21741" spans="2:8">
      <c r="B21741" s="2" t="s">
        <v>22188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28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30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22192</v>
      </c>
      <c r="C21745" s="2">
        <v>30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22193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22194</v>
      </c>
      <c r="C21747" s="2">
        <v>26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29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32</v>
      </c>
      <c r="D21749" s="2" t="s">
        <v>450</v>
      </c>
      <c r="E21749" s="2"/>
      <c r="F21749" s="2"/>
      <c r="G21749" s="2"/>
      <c r="H21749" s="2"/>
    </row>
    <row r="21750" spans="2:8">
      <c r="B21750" s="2" t="s">
        <v>22197</v>
      </c>
      <c r="C21750" s="2">
        <v>31</v>
      </c>
      <c r="D21750" s="2" t="s">
        <v>450</v>
      </c>
      <c r="E21750" s="2"/>
      <c r="F21750" s="2"/>
      <c r="G21750" s="2"/>
      <c r="H21750" s="2"/>
    </row>
    <row r="21751" spans="2:8">
      <c r="B21751" s="2" t="s">
        <v>22198</v>
      </c>
      <c r="C21751" s="2">
        <v>30</v>
      </c>
      <c r="D21751" s="2" t="s">
        <v>450</v>
      </c>
      <c r="E21751" s="2"/>
      <c r="F21751" s="2"/>
      <c r="G21751" s="2"/>
      <c r="H21751" s="2"/>
    </row>
    <row r="21752" spans="2:8">
      <c r="B21752" s="2" t="s">
        <v>22199</v>
      </c>
      <c r="C21752" s="2">
        <v>29</v>
      </c>
      <c r="D21752" s="2" t="s">
        <v>450</v>
      </c>
      <c r="E21752" s="2"/>
      <c r="F21752" s="2"/>
      <c r="G21752" s="2"/>
      <c r="H21752" s="2"/>
    </row>
    <row r="21753" spans="2:8">
      <c r="B21753" s="2" t="s">
        <v>22200</v>
      </c>
      <c r="C21753" s="2">
        <v>33</v>
      </c>
      <c r="D21753" s="2" t="s">
        <v>450</v>
      </c>
      <c r="E21753" s="2"/>
      <c r="F21753" s="2"/>
      <c r="G21753" s="2"/>
      <c r="H21753" s="2"/>
    </row>
    <row r="21754" spans="2:8">
      <c r="B21754" s="2" t="s">
        <v>22201</v>
      </c>
      <c r="C21754" s="2">
        <v>35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37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36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19</v>
      </c>
      <c r="D21757" s="2" t="s">
        <v>450</v>
      </c>
      <c r="E21757" s="2"/>
      <c r="F21757" s="2"/>
      <c r="G21757" s="2"/>
      <c r="H21757" s="2"/>
    </row>
    <row r="21758" spans="2:8">
      <c r="B21758" s="2" t="s">
        <v>22205</v>
      </c>
      <c r="C21758" s="2">
        <v>23</v>
      </c>
      <c r="D21758" s="2" t="s">
        <v>450</v>
      </c>
      <c r="E21758" s="2"/>
      <c r="F21758" s="2"/>
      <c r="G21758" s="2"/>
      <c r="H21758" s="2"/>
    </row>
    <row r="21759" spans="2:8">
      <c r="B21759" s="2" t="s">
        <v>22206</v>
      </c>
      <c r="C21759" s="2">
        <v>27</v>
      </c>
      <c r="D21759" s="2" t="s">
        <v>450</v>
      </c>
      <c r="E21759" s="2"/>
      <c r="F21759" s="2"/>
      <c r="G21759" s="2"/>
      <c r="H21759" s="2"/>
    </row>
    <row r="21760" spans="2:8">
      <c r="B21760" s="2" t="s">
        <v>22207</v>
      </c>
      <c r="C21760" s="2">
        <v>28</v>
      </c>
      <c r="D21760" s="2" t="s">
        <v>450</v>
      </c>
      <c r="E21760" s="2"/>
      <c r="F21760" s="2"/>
      <c r="G21760" s="2"/>
      <c r="H21760" s="2"/>
    </row>
    <row r="21761" spans="2:8">
      <c r="B21761" s="2" t="s">
        <v>22208</v>
      </c>
      <c r="C21761" s="2">
        <v>28</v>
      </c>
      <c r="D21761" s="2" t="s">
        <v>450</v>
      </c>
      <c r="E21761" s="2"/>
      <c r="F21761" s="2"/>
      <c r="G21761" s="2"/>
      <c r="H21761" s="2"/>
    </row>
    <row r="21762" spans="2:8">
      <c r="B21762" s="2" t="s">
        <v>22209</v>
      </c>
      <c r="C21762" s="2">
        <v>26</v>
      </c>
      <c r="D21762" s="2" t="s">
        <v>450</v>
      </c>
      <c r="E21762" s="2"/>
      <c r="F21762" s="2"/>
      <c r="G21762" s="2"/>
      <c r="H21762" s="2"/>
    </row>
    <row r="21763" spans="2:8">
      <c r="B21763" s="2" t="s">
        <v>22210</v>
      </c>
      <c r="C21763" s="2">
        <v>25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22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21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30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22214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22215</v>
      </c>
      <c r="C21768" s="2">
        <v>29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22216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22217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22218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21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21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23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26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27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24</v>
      </c>
      <c r="D21778" s="2" t="s">
        <v>450</v>
      </c>
      <c r="E21778" s="2"/>
      <c r="F21778" s="2"/>
      <c r="G21778" s="2"/>
      <c r="H21778" s="2"/>
    </row>
    <row r="21779" spans="2:8">
      <c r="B21779" s="2" t="s">
        <v>22226</v>
      </c>
      <c r="C21779" s="2">
        <v>23</v>
      </c>
      <c r="D21779" s="2" t="s">
        <v>450</v>
      </c>
      <c r="E21779" s="2"/>
      <c r="F21779" s="2"/>
      <c r="G21779" s="2"/>
      <c r="H21779" s="2"/>
    </row>
    <row r="21780" spans="2:8">
      <c r="B21780" s="2" t="s">
        <v>22227</v>
      </c>
      <c r="C21780" s="2">
        <v>21</v>
      </c>
      <c r="D21780" s="2" t="s">
        <v>450</v>
      </c>
      <c r="E21780" s="2"/>
      <c r="F21780" s="2"/>
      <c r="G21780" s="2"/>
      <c r="H21780" s="2"/>
    </row>
    <row r="21781" spans="2:8">
      <c r="B21781" s="2" t="s">
        <v>22228</v>
      </c>
      <c r="C21781" s="2">
        <v>21</v>
      </c>
      <c r="D21781" s="2" t="s">
        <v>450</v>
      </c>
      <c r="E21781" s="2"/>
      <c r="F21781" s="2"/>
      <c r="G21781" s="2"/>
      <c r="H21781" s="2"/>
    </row>
    <row r="21782" spans="2:8">
      <c r="B21782" s="2" t="s">
        <v>22229</v>
      </c>
      <c r="C21782" s="2">
        <v>25</v>
      </c>
      <c r="D21782" s="2" t="s">
        <v>450</v>
      </c>
      <c r="E21782" s="2"/>
      <c r="F21782" s="2"/>
      <c r="G21782" s="2"/>
      <c r="H21782" s="2"/>
    </row>
    <row r="21783" spans="2:8">
      <c r="B21783" s="2" t="s">
        <v>22230</v>
      </c>
      <c r="C21783" s="2">
        <v>28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29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27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27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25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24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25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22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26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22239</v>
      </c>
      <c r="C21792" s="2">
        <v>27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22240</v>
      </c>
      <c r="C21793" s="2">
        <v>28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22241</v>
      </c>
      <c r="C21794" s="2">
        <v>28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22242</v>
      </c>
      <c r="C21795" s="2">
        <v>28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22243</v>
      </c>
      <c r="C21796" s="2">
        <v>28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34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36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36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34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21</v>
      </c>
      <c r="D21808" s="2" t="s">
        <v>450</v>
      </c>
      <c r="E21808" s="2"/>
      <c r="F21808" s="2"/>
      <c r="G21808" s="2"/>
      <c r="H21808" s="2"/>
    </row>
    <row r="21809" spans="2:8">
      <c r="B21809" s="2" t="s">
        <v>22256</v>
      </c>
      <c r="C21809" s="2">
        <v>24</v>
      </c>
      <c r="D21809" s="2" t="s">
        <v>450</v>
      </c>
      <c r="E21809" s="2"/>
      <c r="F21809" s="2"/>
      <c r="G21809" s="2"/>
      <c r="H21809" s="2"/>
    </row>
    <row r="21810" spans="2:8">
      <c r="B21810" s="2" t="s">
        <v>22257</v>
      </c>
      <c r="C21810" s="2">
        <v>28</v>
      </c>
      <c r="D21810" s="2" t="s">
        <v>450</v>
      </c>
      <c r="E21810" s="2"/>
      <c r="F21810" s="2"/>
      <c r="G21810" s="2"/>
      <c r="H21810" s="2"/>
    </row>
    <row r="21811" spans="2:8">
      <c r="B21811" s="2" t="s">
        <v>22258</v>
      </c>
      <c r="C21811" s="2">
        <v>30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29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29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29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31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30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26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20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18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15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18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21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23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10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32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33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22279</v>
      </c>
      <c r="C21832" s="2">
        <v>33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22280</v>
      </c>
      <c r="C21833" s="2">
        <v>33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22281</v>
      </c>
      <c r="C21834" s="2">
        <v>33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22282</v>
      </c>
      <c r="C21835" s="2">
        <v>25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24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26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30</v>
      </c>
      <c r="D21838" s="2" t="s">
        <v>450</v>
      </c>
      <c r="E21838" s="2"/>
      <c r="F21838" s="2"/>
      <c r="G21838" s="2"/>
      <c r="H21838" s="2"/>
    </row>
    <row r="21839" spans="2:8">
      <c r="B21839" s="2" t="s">
        <v>22286</v>
      </c>
      <c r="C21839" s="2">
        <v>29</v>
      </c>
      <c r="D21839" s="2" t="s">
        <v>450</v>
      </c>
      <c r="E21839" s="2"/>
      <c r="F21839" s="2"/>
      <c r="G21839" s="2"/>
      <c r="H21839" s="2"/>
    </row>
    <row r="21840" spans="2:8">
      <c r="B21840" s="2" t="s">
        <v>22287</v>
      </c>
      <c r="C21840" s="2">
        <v>27</v>
      </c>
      <c r="D21840" s="2" t="s">
        <v>450</v>
      </c>
      <c r="E21840" s="2"/>
      <c r="F21840" s="2"/>
      <c r="G21840" s="2"/>
      <c r="H21840" s="2"/>
    </row>
    <row r="21841" spans="2:8">
      <c r="B21841" s="2" t="s">
        <v>22288</v>
      </c>
      <c r="C21841" s="2">
        <v>21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24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26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22292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22293</v>
      </c>
      <c r="C21846" s="2">
        <v>26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22294</v>
      </c>
      <c r="C21847" s="2">
        <v>25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22295</v>
      </c>
      <c r="C21848" s="2">
        <v>23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22296</v>
      </c>
      <c r="C21849" s="2">
        <v>22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22297</v>
      </c>
      <c r="C21850" s="2">
        <v>10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22298</v>
      </c>
      <c r="C21851" s="2">
        <v>17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29</v>
      </c>
      <c r="D21852" s="2" t="s">
        <v>450</v>
      </c>
      <c r="E21852" s="2"/>
      <c r="F21852" s="2"/>
      <c r="G21852" s="2"/>
      <c r="H21852" s="2"/>
    </row>
    <row r="21853" spans="2:8">
      <c r="B21853" s="2" t="s">
        <v>22300</v>
      </c>
      <c r="C21853" s="2">
        <v>25</v>
      </c>
      <c r="D21853" s="2" t="s">
        <v>450</v>
      </c>
      <c r="E21853" s="2"/>
      <c r="F21853" s="2"/>
      <c r="G21853" s="2"/>
      <c r="H21853" s="2"/>
    </row>
    <row r="21854" spans="2:8">
      <c r="B21854" s="2" t="s">
        <v>22301</v>
      </c>
      <c r="C21854" s="2">
        <v>28</v>
      </c>
      <c r="D21854" s="2" t="s">
        <v>450</v>
      </c>
      <c r="E21854" s="2"/>
      <c r="F21854" s="2"/>
      <c r="G21854" s="2"/>
      <c r="H21854" s="2"/>
    </row>
    <row r="21855" spans="2:8">
      <c r="B21855" s="2" t="s">
        <v>22302</v>
      </c>
      <c r="C21855" s="2">
        <v>28</v>
      </c>
      <c r="D21855" s="2" t="s">
        <v>450</v>
      </c>
      <c r="E21855" s="2"/>
      <c r="F21855" s="2"/>
      <c r="G21855" s="2"/>
      <c r="H21855" s="2"/>
    </row>
    <row r="21856" spans="2:8">
      <c r="B21856" s="2" t="s">
        <v>22303</v>
      </c>
      <c r="C21856" s="2">
        <v>27</v>
      </c>
      <c r="D21856" s="2" t="s">
        <v>450</v>
      </c>
      <c r="E21856" s="2"/>
      <c r="F21856" s="2"/>
      <c r="G21856" s="2"/>
      <c r="H21856" s="2"/>
    </row>
    <row r="21857" spans="2:8">
      <c r="B21857" s="2" t="s">
        <v>22304</v>
      </c>
      <c r="C21857" s="2">
        <v>38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39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28</v>
      </c>
      <c r="D21860" s="2" t="s">
        <v>450</v>
      </c>
      <c r="E21860" s="2"/>
      <c r="F21860" s="2"/>
      <c r="G21860" s="2"/>
      <c r="H21860" s="2"/>
    </row>
    <row r="21861" spans="2:8">
      <c r="B21861" s="2" t="s">
        <v>22308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31</v>
      </c>
      <c r="D21862" s="2" t="s">
        <v>450</v>
      </c>
      <c r="E21862" s="2"/>
      <c r="F21862" s="2"/>
      <c r="G21862" s="2"/>
      <c r="H21862" s="2"/>
    </row>
    <row r="21863" spans="2:8">
      <c r="B21863" s="2" t="s">
        <v>22310</v>
      </c>
      <c r="C21863" s="2">
        <v>29</v>
      </c>
      <c r="D21863" s="2" t="s">
        <v>450</v>
      </c>
      <c r="E21863" s="2"/>
      <c r="F21863" s="2"/>
      <c r="G21863" s="2"/>
      <c r="H21863" s="2"/>
    </row>
    <row r="21864" spans="2:8">
      <c r="B21864" s="2" t="s">
        <v>22311</v>
      </c>
      <c r="C21864" s="2">
        <v>27</v>
      </c>
      <c r="D21864" s="2" t="s">
        <v>450</v>
      </c>
      <c r="E21864" s="2"/>
      <c r="F21864" s="2"/>
      <c r="G21864" s="2"/>
      <c r="H21864" s="2"/>
    </row>
    <row r="21865" spans="2:8">
      <c r="B21865" s="2" t="s">
        <v>22312</v>
      </c>
      <c r="C21865" s="2">
        <v>25</v>
      </c>
      <c r="D21865" s="2" t="s">
        <v>450</v>
      </c>
      <c r="E21865" s="2"/>
      <c r="F21865" s="2"/>
      <c r="G21865" s="2"/>
      <c r="H21865" s="2"/>
    </row>
    <row r="21866" spans="2:8">
      <c r="B21866" s="2" t="s">
        <v>22313</v>
      </c>
      <c r="C21866" s="2">
        <v>17</v>
      </c>
      <c r="D21866" s="2" t="s">
        <v>450</v>
      </c>
      <c r="E21866" s="2"/>
      <c r="F21866" s="2"/>
      <c r="G21866" s="2"/>
      <c r="H21866" s="2"/>
    </row>
    <row r="21867" spans="2:8">
      <c r="B21867" s="2" t="s">
        <v>22314</v>
      </c>
      <c r="C21867" s="2">
        <v>21</v>
      </c>
      <c r="D21867" s="2" t="s">
        <v>450</v>
      </c>
      <c r="E21867" s="2"/>
      <c r="F21867" s="2"/>
      <c r="G21867" s="2"/>
      <c r="H21867" s="2"/>
    </row>
    <row r="21868" spans="2:8">
      <c r="B21868" s="2" t="s">
        <v>22315</v>
      </c>
      <c r="C21868" s="2">
        <v>26</v>
      </c>
      <c r="D21868" s="2" t="s">
        <v>450</v>
      </c>
      <c r="E21868" s="2"/>
      <c r="F21868" s="2"/>
      <c r="G21868" s="2"/>
      <c r="H21868" s="2"/>
    </row>
    <row r="21869" spans="2:8">
      <c r="B21869" s="2" t="s">
        <v>22316</v>
      </c>
      <c r="C21869" s="2">
        <v>28</v>
      </c>
      <c r="D21869" s="2" t="s">
        <v>450</v>
      </c>
      <c r="E21869" s="2"/>
      <c r="F21869" s="2"/>
      <c r="G21869" s="2"/>
      <c r="H21869" s="2"/>
    </row>
    <row r="21870" spans="2:8">
      <c r="B21870" s="2" t="s">
        <v>22317</v>
      </c>
      <c r="C21870" s="2">
        <v>28</v>
      </c>
      <c r="D21870" s="2" t="s">
        <v>450</v>
      </c>
      <c r="E21870" s="2"/>
      <c r="F21870" s="2"/>
      <c r="G21870" s="2"/>
      <c r="H21870" s="2"/>
    </row>
    <row r="21871" spans="2:8">
      <c r="B21871" s="2" t="s">
        <v>22318</v>
      </c>
      <c r="C21871" s="2">
        <v>27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27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26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26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30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32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29</v>
      </c>
      <c r="D21877" s="2" t="s">
        <v>450</v>
      </c>
      <c r="E21877" s="2"/>
      <c r="F21877" s="2"/>
      <c r="G21877" s="2"/>
      <c r="H21877" s="2"/>
    </row>
    <row r="21878" spans="2:8">
      <c r="B21878" s="2" t="s">
        <v>22325</v>
      </c>
      <c r="C21878" s="2">
        <v>26</v>
      </c>
      <c r="D21878" s="2" t="s">
        <v>450</v>
      </c>
      <c r="E21878" s="2"/>
      <c r="F21878" s="2"/>
      <c r="G21878" s="2"/>
      <c r="H21878" s="2"/>
    </row>
    <row r="21879" spans="2:8">
      <c r="B21879" s="2" t="s">
        <v>22326</v>
      </c>
      <c r="C21879" s="2">
        <v>25</v>
      </c>
      <c r="D21879" s="2" t="s">
        <v>450</v>
      </c>
      <c r="E21879" s="2"/>
      <c r="F21879" s="2"/>
      <c r="G21879" s="2"/>
      <c r="H21879" s="2"/>
    </row>
    <row r="21880" spans="2:8">
      <c r="B21880" s="2" t="s">
        <v>22327</v>
      </c>
      <c r="C21880" s="2">
        <v>26</v>
      </c>
      <c r="D21880" s="2" t="s">
        <v>450</v>
      </c>
      <c r="E21880" s="2"/>
      <c r="F21880" s="2"/>
      <c r="G21880" s="2"/>
      <c r="H21880" s="2"/>
    </row>
    <row r="21881" spans="2:8">
      <c r="B21881" s="2" t="s">
        <v>22328</v>
      </c>
      <c r="C21881" s="2">
        <v>26</v>
      </c>
      <c r="D21881" s="2" t="s">
        <v>450</v>
      </c>
      <c r="E21881" s="2"/>
      <c r="F21881" s="2"/>
      <c r="G21881" s="2"/>
      <c r="H21881" s="2"/>
    </row>
    <row r="21882" spans="2:8">
      <c r="B21882" s="2" t="s">
        <v>22329</v>
      </c>
      <c r="C21882" s="2">
        <v>33</v>
      </c>
      <c r="D21882" s="2" t="s">
        <v>450</v>
      </c>
      <c r="E21882" s="2"/>
      <c r="F21882" s="2"/>
      <c r="G21882" s="2"/>
      <c r="H21882" s="2"/>
    </row>
    <row r="21883" spans="2:8">
      <c r="B21883" s="2" t="s">
        <v>22330</v>
      </c>
      <c r="C21883" s="2">
        <v>28</v>
      </c>
      <c r="D21883" s="2" t="s">
        <v>450</v>
      </c>
      <c r="E21883" s="2"/>
      <c r="F21883" s="2"/>
      <c r="G21883" s="2"/>
      <c r="H21883" s="2"/>
    </row>
    <row r="21884" spans="2:8">
      <c r="B21884" s="2" t="s">
        <v>22331</v>
      </c>
      <c r="C21884" s="2">
        <v>24</v>
      </c>
      <c r="D21884" s="2" t="s">
        <v>450</v>
      </c>
      <c r="E21884" s="2"/>
      <c r="F21884" s="2"/>
      <c r="G21884" s="2"/>
      <c r="H21884" s="2"/>
    </row>
    <row r="21885" spans="2:8">
      <c r="B21885" s="2" t="s">
        <v>22332</v>
      </c>
      <c r="C21885" s="2">
        <v>34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35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33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28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11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34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32</v>
      </c>
      <c r="D21891" s="2" t="s">
        <v>450</v>
      </c>
      <c r="E21891" s="2"/>
      <c r="F21891" s="2"/>
      <c r="G21891" s="2"/>
      <c r="H21891" s="2"/>
    </row>
    <row r="21892" spans="2:8">
      <c r="B21892" s="2" t="s">
        <v>22339</v>
      </c>
      <c r="C21892" s="2">
        <v>28</v>
      </c>
      <c r="D21892" s="2" t="s">
        <v>450</v>
      </c>
      <c r="E21892" s="2"/>
      <c r="F21892" s="2"/>
      <c r="G21892" s="2"/>
      <c r="H21892" s="2"/>
    </row>
    <row r="21893" spans="2:8">
      <c r="B21893" s="2" t="s">
        <v>22340</v>
      </c>
      <c r="C21893" s="2">
        <v>12</v>
      </c>
      <c r="D21893" s="2" t="s">
        <v>450</v>
      </c>
      <c r="E21893" s="2"/>
      <c r="F21893" s="2"/>
      <c r="G21893" s="2"/>
      <c r="H21893" s="2"/>
    </row>
    <row r="21894" spans="2:8">
      <c r="B21894" s="2" t="s">
        <v>22341</v>
      </c>
      <c r="C21894" s="2">
        <v>19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26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22347</v>
      </c>
      <c r="C21900" s="2">
        <v>29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22348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22349</v>
      </c>
      <c r="C21902" s="2">
        <v>31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22350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22351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22352</v>
      </c>
      <c r="C21905" s="2">
        <v>26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22353</v>
      </c>
      <c r="C21906" s="2">
        <v>24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22354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22355</v>
      </c>
      <c r="C21908" s="2">
        <v>21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22356</v>
      </c>
      <c r="C21909" s="2">
        <v>19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22357</v>
      </c>
      <c r="C21910" s="2">
        <v>26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30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31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28</v>
      </c>
      <c r="D21913" s="2" t="s">
        <v>450</v>
      </c>
      <c r="E21913" s="2"/>
      <c r="F21913" s="2"/>
      <c r="G21913" s="2"/>
      <c r="H21913" s="2"/>
    </row>
    <row r="21914" spans="2:8">
      <c r="B21914" s="2" t="s">
        <v>22361</v>
      </c>
      <c r="C21914" s="2">
        <v>25</v>
      </c>
      <c r="D21914" s="2" t="s">
        <v>450</v>
      </c>
      <c r="E21914" s="2"/>
      <c r="F21914" s="2"/>
      <c r="G21914" s="2"/>
      <c r="H21914" s="2"/>
    </row>
    <row r="21915" spans="2:8">
      <c r="B21915" s="2" t="s">
        <v>22362</v>
      </c>
      <c r="C21915" s="2">
        <v>19</v>
      </c>
      <c r="D21915" s="2" t="s">
        <v>450</v>
      </c>
      <c r="E21915" s="2"/>
      <c r="F21915" s="2"/>
      <c r="G21915" s="2"/>
      <c r="H21915" s="2"/>
    </row>
    <row r="21916" spans="2:8">
      <c r="B21916" s="2" t="s">
        <v>22363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31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32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30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25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27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22372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22373</v>
      </c>
      <c r="C21926" s="2">
        <v>32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22374</v>
      </c>
      <c r="C21927" s="2">
        <v>33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22375</v>
      </c>
      <c r="C21928" s="2">
        <v>32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22376</v>
      </c>
      <c r="C21929" s="2">
        <v>25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26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22378</v>
      </c>
      <c r="C21931" s="2">
        <v>31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40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43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38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33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19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20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19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19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19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18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17</v>
      </c>
      <c r="D21942" s="2" t="s">
        <v>450</v>
      </c>
      <c r="E21942" s="2"/>
      <c r="F21942" s="2"/>
      <c r="G21942" s="2"/>
      <c r="H21942" s="2"/>
    </row>
    <row r="21943" spans="2:8">
      <c r="B21943" s="2" t="s">
        <v>22390</v>
      </c>
      <c r="C21943" s="2">
        <v>15</v>
      </c>
      <c r="D21943" s="2" t="s">
        <v>450</v>
      </c>
      <c r="E21943" s="2"/>
      <c r="F21943" s="2"/>
      <c r="G21943" s="2"/>
      <c r="H21943" s="2"/>
    </row>
    <row r="21944" spans="2:8">
      <c r="B21944" s="2" t="s">
        <v>22391</v>
      </c>
      <c r="C21944" s="2">
        <v>39</v>
      </c>
      <c r="D21944" s="2" t="s">
        <v>450</v>
      </c>
      <c r="E21944" s="2"/>
      <c r="F21944" s="2"/>
      <c r="G21944" s="2"/>
      <c r="H21944" s="2"/>
    </row>
    <row r="21945" spans="2:8">
      <c r="B21945" s="2" t="s">
        <v>22392</v>
      </c>
      <c r="C21945" s="2">
        <v>44</v>
      </c>
      <c r="D21945" s="2" t="s">
        <v>450</v>
      </c>
      <c r="E21945" s="2"/>
      <c r="F21945" s="2"/>
      <c r="G21945" s="2"/>
      <c r="H21945" s="2"/>
    </row>
    <row r="21946" spans="2:8">
      <c r="B21946" s="2" t="s">
        <v>22393</v>
      </c>
      <c r="C21946" s="2">
        <v>42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37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35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24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27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30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31</v>
      </c>
      <c r="D21952" s="2" t="s">
        <v>450</v>
      </c>
      <c r="E21952" s="2"/>
      <c r="F21952" s="2"/>
      <c r="G21952" s="2"/>
      <c r="H21952" s="2"/>
    </row>
    <row r="21953" spans="2:8">
      <c r="B21953" s="2" t="s">
        <v>22400</v>
      </c>
      <c r="C21953" s="2">
        <v>32</v>
      </c>
      <c r="D21953" s="2" t="s">
        <v>450</v>
      </c>
      <c r="E21953" s="2"/>
      <c r="F21953" s="2"/>
      <c r="G21953" s="2"/>
      <c r="H21953" s="2"/>
    </row>
    <row r="21954" spans="2:8">
      <c r="B21954" s="2" t="s">
        <v>22401</v>
      </c>
      <c r="C21954" s="2">
        <v>33</v>
      </c>
      <c r="D21954" s="2" t="s">
        <v>450</v>
      </c>
      <c r="E21954" s="2"/>
      <c r="F21954" s="2"/>
      <c r="G21954" s="2"/>
      <c r="H21954" s="2"/>
    </row>
    <row r="21955" spans="2:8">
      <c r="B21955" s="2" t="s">
        <v>22402</v>
      </c>
      <c r="C21955" s="2">
        <v>29</v>
      </c>
      <c r="D21955" s="2" t="s">
        <v>450</v>
      </c>
      <c r="E21955" s="2"/>
      <c r="F21955" s="2"/>
      <c r="G21955" s="2"/>
      <c r="H21955" s="2"/>
    </row>
    <row r="21956" spans="2:8">
      <c r="B21956" s="2" t="s">
        <v>22403</v>
      </c>
      <c r="C21956" s="2">
        <v>29</v>
      </c>
      <c r="D21956" s="2" t="s">
        <v>450</v>
      </c>
      <c r="E21956" s="2"/>
      <c r="F21956" s="2"/>
      <c r="G21956" s="2"/>
      <c r="H21956" s="2"/>
    </row>
    <row r="21957" spans="2:8">
      <c r="B21957" s="2" t="s">
        <v>22404</v>
      </c>
      <c r="C21957" s="2">
        <v>29</v>
      </c>
      <c r="D21957" s="2" t="s">
        <v>450</v>
      </c>
      <c r="E21957" s="2"/>
      <c r="F21957" s="2"/>
      <c r="G21957" s="2"/>
      <c r="H21957" s="2"/>
    </row>
    <row r="21958" spans="2:8">
      <c r="B21958" s="2" t="s">
        <v>22405</v>
      </c>
      <c r="C21958" s="2">
        <v>37</v>
      </c>
      <c r="D21958" s="2" t="s">
        <v>450</v>
      </c>
      <c r="E21958" s="2"/>
      <c r="F21958" s="2"/>
      <c r="G21958" s="2"/>
      <c r="H21958" s="2"/>
    </row>
    <row r="21959" spans="2:8">
      <c r="B21959" s="2" t="s">
        <v>22406</v>
      </c>
      <c r="C21959" s="2">
        <v>42</v>
      </c>
      <c r="D21959" s="2" t="s">
        <v>450</v>
      </c>
      <c r="E21959" s="2"/>
      <c r="F21959" s="2"/>
      <c r="G21959" s="2"/>
      <c r="H21959" s="2"/>
    </row>
    <row r="21960" spans="2:8">
      <c r="B21960" s="2" t="s">
        <v>22407</v>
      </c>
      <c r="C21960" s="2">
        <v>39</v>
      </c>
      <c r="D21960" s="2" t="s">
        <v>450</v>
      </c>
      <c r="E21960" s="2"/>
      <c r="F21960" s="2"/>
      <c r="G21960" s="2"/>
      <c r="H21960" s="2"/>
    </row>
    <row r="21961" spans="2:8">
      <c r="B21961" s="2" t="s">
        <v>22408</v>
      </c>
      <c r="C21961" s="2">
        <v>35</v>
      </c>
      <c r="D21961" s="2" t="s">
        <v>450</v>
      </c>
      <c r="E21961" s="2"/>
      <c r="F21961" s="2"/>
      <c r="G21961" s="2"/>
      <c r="H21961" s="2"/>
    </row>
    <row r="21962" spans="2:8">
      <c r="B21962" s="2" t="s">
        <v>22409</v>
      </c>
      <c r="C21962" s="2">
        <v>28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28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28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25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19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18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29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30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31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22420</v>
      </c>
      <c r="C21973" s="2">
        <v>32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31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29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24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28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27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27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27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26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31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31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22440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23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25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32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32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31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28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25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27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27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27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26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22454</v>
      </c>
      <c r="C22007" s="2">
        <v>36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22455</v>
      </c>
      <c r="C22008" s="2">
        <v>37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22456</v>
      </c>
      <c r="C22009" s="2">
        <v>38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22457</v>
      </c>
      <c r="C22010" s="2">
        <v>37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22458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22459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22460</v>
      </c>
      <c r="C22013" s="2">
        <v>27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22461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22462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22463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22464</v>
      </c>
      <c r="C22017" s="2">
        <v>28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22465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22466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22467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22468</v>
      </c>
      <c r="C22021" s="2">
        <v>23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22469</v>
      </c>
      <c r="C22022" s="2">
        <v>36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38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37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35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36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28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24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25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26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30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27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24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28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25</v>
      </c>
      <c r="D22037" s="2" t="s">
        <v>450</v>
      </c>
      <c r="E22037" s="2"/>
      <c r="F22037" s="2"/>
      <c r="G22037" s="2"/>
      <c r="H22037" s="2"/>
    </row>
    <row r="22038" spans="2:8">
      <c r="B22038" s="2" t="s">
        <v>22485</v>
      </c>
      <c r="C22038" s="2">
        <v>27</v>
      </c>
      <c r="D22038" s="2" t="s">
        <v>450</v>
      </c>
      <c r="E22038" s="2"/>
      <c r="F22038" s="2"/>
      <c r="G22038" s="2"/>
      <c r="H22038" s="2"/>
    </row>
    <row r="22039" spans="2:8">
      <c r="B22039" s="2" t="s">
        <v>22486</v>
      </c>
      <c r="C22039" s="2">
        <v>28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28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22494</v>
      </c>
      <c r="C22047" s="2">
        <v>43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22495</v>
      </c>
      <c r="C22048" s="2">
        <v>43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42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41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22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14</v>
      </c>
      <c r="D22056" s="2" t="s">
        <v>450</v>
      </c>
      <c r="E22056" s="2"/>
      <c r="F22056" s="2"/>
      <c r="G22056" s="2"/>
      <c r="H22056" s="2"/>
    </row>
    <row r="22057" spans="2:8">
      <c r="B22057" s="2" t="s">
        <v>22504</v>
      </c>
      <c r="C22057" s="2">
        <v>16</v>
      </c>
      <c r="D22057" s="2" t="s">
        <v>450</v>
      </c>
      <c r="E22057" s="2"/>
      <c r="F22057" s="2"/>
      <c r="G22057" s="2"/>
      <c r="H22057" s="2"/>
    </row>
    <row r="22058" spans="2:8">
      <c r="B22058" s="2" t="s">
        <v>22505</v>
      </c>
      <c r="C22058" s="2">
        <v>16</v>
      </c>
      <c r="D22058" s="2" t="s">
        <v>450</v>
      </c>
      <c r="E22058" s="2"/>
      <c r="F22058" s="2"/>
      <c r="G22058" s="2"/>
      <c r="H22058" s="2"/>
    </row>
    <row r="22059" spans="2:8">
      <c r="B22059" s="2" t="s">
        <v>22506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28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28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28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28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26</v>
      </c>
      <c r="D22066" s="2" t="s">
        <v>450</v>
      </c>
      <c r="E22066" s="2"/>
      <c r="F22066" s="2"/>
      <c r="G22066" s="2"/>
      <c r="H22066" s="2"/>
    </row>
    <row r="22067" spans="2:8">
      <c r="B22067" s="2" t="s">
        <v>22514</v>
      </c>
      <c r="C22067" s="2">
        <v>32</v>
      </c>
      <c r="D22067" s="2" t="s">
        <v>450</v>
      </c>
      <c r="E22067" s="2"/>
      <c r="F22067" s="2"/>
      <c r="G22067" s="2"/>
      <c r="H22067" s="2"/>
    </row>
    <row r="22068" spans="2:8">
      <c r="B22068" s="2" t="s">
        <v>22515</v>
      </c>
      <c r="C22068" s="2">
        <v>34</v>
      </c>
      <c r="D22068" s="2" t="s">
        <v>450</v>
      </c>
      <c r="E22068" s="2"/>
      <c r="F22068" s="2"/>
      <c r="G22068" s="2"/>
      <c r="H22068" s="2"/>
    </row>
    <row r="22069" spans="2:8">
      <c r="B22069" s="2" t="s">
        <v>22516</v>
      </c>
      <c r="C22069" s="2">
        <v>33</v>
      </c>
      <c r="D22069" s="2" t="s">
        <v>450</v>
      </c>
      <c r="E22069" s="2"/>
      <c r="F22069" s="2"/>
      <c r="G22069" s="2"/>
      <c r="H22069" s="2"/>
    </row>
    <row r="22070" spans="2:8">
      <c r="B22070" s="2" t="s">
        <v>22517</v>
      </c>
      <c r="C22070" s="2">
        <v>31</v>
      </c>
      <c r="D22070" s="2" t="s">
        <v>450</v>
      </c>
      <c r="E22070" s="2"/>
      <c r="F22070" s="2"/>
      <c r="G22070" s="2"/>
      <c r="H22070" s="2"/>
    </row>
    <row r="22071" spans="2:8">
      <c r="B22071" s="2" t="s">
        <v>22518</v>
      </c>
      <c r="C22071" s="2">
        <v>29</v>
      </c>
      <c r="D22071" s="2" t="s">
        <v>450</v>
      </c>
      <c r="E22071" s="2"/>
      <c r="F22071" s="2"/>
      <c r="G22071" s="2"/>
      <c r="H22071" s="2"/>
    </row>
    <row r="22072" spans="2:8">
      <c r="B22072" s="2" t="s">
        <v>22519</v>
      </c>
      <c r="C22072" s="2">
        <v>26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33</v>
      </c>
      <c r="D22074" s="2" t="s">
        <v>450</v>
      </c>
      <c r="E22074" s="2"/>
      <c r="F22074" s="2"/>
      <c r="G22074" s="2"/>
      <c r="H22074" s="2"/>
    </row>
    <row r="22075" spans="2:8">
      <c r="B22075" s="2" t="s">
        <v>22522</v>
      </c>
      <c r="C22075" s="2">
        <v>29</v>
      </c>
      <c r="D22075" s="2" t="s">
        <v>450</v>
      </c>
      <c r="E22075" s="2"/>
      <c r="F22075" s="2"/>
      <c r="G22075" s="2"/>
      <c r="H22075" s="2"/>
    </row>
    <row r="22076" spans="2:8">
      <c r="B22076" s="2" t="s">
        <v>22523</v>
      </c>
      <c r="C22076" s="2">
        <v>26</v>
      </c>
      <c r="D22076" s="2" t="s">
        <v>450</v>
      </c>
      <c r="E22076" s="2"/>
      <c r="F22076" s="2"/>
      <c r="G22076" s="2"/>
      <c r="H22076" s="2"/>
    </row>
    <row r="22077" spans="2:8">
      <c r="B22077" s="2" t="s">
        <v>22524</v>
      </c>
      <c r="C22077" s="2">
        <v>25</v>
      </c>
      <c r="D22077" s="2" t="s">
        <v>450</v>
      </c>
      <c r="E22077" s="2"/>
      <c r="F22077" s="2"/>
      <c r="G22077" s="2"/>
      <c r="H22077" s="2"/>
    </row>
    <row r="22078" spans="2:8">
      <c r="B22078" s="2" t="s">
        <v>22525</v>
      </c>
      <c r="C22078" s="2">
        <v>24</v>
      </c>
      <c r="D22078" s="2" t="s">
        <v>450</v>
      </c>
      <c r="E22078" s="2"/>
      <c r="F22078" s="2"/>
      <c r="G22078" s="2"/>
      <c r="H22078" s="2"/>
    </row>
    <row r="22079" spans="2:8">
      <c r="B22079" s="2" t="s">
        <v>22526</v>
      </c>
      <c r="C22079" s="2">
        <v>23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22528</v>
      </c>
      <c r="C22081" s="2">
        <v>23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23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22530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25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26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24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31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37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40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22539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29</v>
      </c>
      <c r="D22093" s="2" t="s">
        <v>450</v>
      </c>
      <c r="E22093" s="2"/>
      <c r="F22093" s="2"/>
      <c r="G22093" s="2"/>
      <c r="H22093" s="2"/>
    </row>
    <row r="22094" spans="2:8">
      <c r="B22094" s="2" t="s">
        <v>22541</v>
      </c>
      <c r="C22094" s="2">
        <v>29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29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33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28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30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30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28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27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23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29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30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30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31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31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30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31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32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33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33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23</v>
      </c>
      <c r="D22130" s="2" t="s">
        <v>450</v>
      </c>
      <c r="E22130" s="2"/>
      <c r="F22130" s="2"/>
      <c r="G22130" s="2"/>
      <c r="H22130" s="2"/>
    </row>
    <row r="22131" spans="2:8">
      <c r="B22131" s="2" t="s">
        <v>22578</v>
      </c>
      <c r="C22131" s="2">
        <v>25</v>
      </c>
      <c r="D22131" s="2" t="s">
        <v>450</v>
      </c>
      <c r="E22131" s="2"/>
      <c r="F22131" s="2"/>
      <c r="G22131" s="2"/>
      <c r="H22131" s="2"/>
    </row>
    <row r="22132" spans="2:8">
      <c r="B22132" s="2" t="s">
        <v>22579</v>
      </c>
      <c r="C22132" s="2">
        <v>28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34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39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43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38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22585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22586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22587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22588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22589</v>
      </c>
      <c r="C22142" s="2">
        <v>29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22590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22591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22592</v>
      </c>
      <c r="C22145" s="2">
        <v>21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30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31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31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23</v>
      </c>
      <c r="D22152" s="2" t="s">
        <v>450</v>
      </c>
      <c r="E22152" s="2"/>
      <c r="F22152" s="2"/>
      <c r="G22152" s="2"/>
      <c r="H22152" s="2"/>
    </row>
    <row r="22153" spans="2:8">
      <c r="B22153" s="2" t="s">
        <v>22600</v>
      </c>
      <c r="C22153" s="2">
        <v>27</v>
      </c>
      <c r="D22153" s="2" t="s">
        <v>450</v>
      </c>
      <c r="E22153" s="2"/>
      <c r="F22153" s="2"/>
      <c r="G22153" s="2"/>
      <c r="H22153" s="2"/>
    </row>
    <row r="22154" spans="2:8">
      <c r="B22154" s="2" t="s">
        <v>22601</v>
      </c>
      <c r="C22154" s="2">
        <v>31</v>
      </c>
      <c r="D22154" s="2" t="s">
        <v>450</v>
      </c>
      <c r="E22154" s="2"/>
      <c r="F22154" s="2"/>
      <c r="G22154" s="2"/>
      <c r="H22154" s="2"/>
    </row>
    <row r="22155" spans="2:8">
      <c r="B22155" s="2" t="s">
        <v>22602</v>
      </c>
      <c r="C22155" s="2">
        <v>30</v>
      </c>
      <c r="D22155" s="2" t="s">
        <v>450</v>
      </c>
      <c r="E22155" s="2"/>
      <c r="F22155" s="2"/>
      <c r="G22155" s="2"/>
      <c r="H22155" s="2"/>
    </row>
    <row r="22156" spans="2:8">
      <c r="B22156" s="2" t="s">
        <v>22603</v>
      </c>
      <c r="C22156" s="2">
        <v>30</v>
      </c>
      <c r="D22156" s="2" t="s">
        <v>450</v>
      </c>
      <c r="E22156" s="2"/>
      <c r="F22156" s="2"/>
      <c r="G22156" s="2"/>
      <c r="H22156" s="2"/>
    </row>
    <row r="22157" spans="2:8">
      <c r="B22157" s="2" t="s">
        <v>22604</v>
      </c>
      <c r="C22157" s="2">
        <v>29</v>
      </c>
      <c r="D22157" s="2" t="s">
        <v>450</v>
      </c>
      <c r="E22157" s="2"/>
      <c r="F22157" s="2"/>
      <c r="G22157" s="2"/>
      <c r="H22157" s="2"/>
    </row>
    <row r="22158" spans="2:8">
      <c r="B22158" s="2" t="s">
        <v>22605</v>
      </c>
      <c r="C22158" s="2">
        <v>27</v>
      </c>
      <c r="D22158" s="2" t="s">
        <v>450</v>
      </c>
      <c r="E22158" s="2"/>
      <c r="F22158" s="2"/>
      <c r="G22158" s="2"/>
      <c r="H22158" s="2"/>
    </row>
    <row r="22159" spans="2:8">
      <c r="B22159" s="2" t="s">
        <v>22606</v>
      </c>
      <c r="C22159" s="2">
        <v>24</v>
      </c>
      <c r="D22159" s="2" t="s">
        <v>450</v>
      </c>
      <c r="E22159" s="2"/>
      <c r="F22159" s="2"/>
      <c r="G22159" s="2"/>
      <c r="H22159" s="2"/>
    </row>
    <row r="22160" spans="2:8">
      <c r="B22160" s="2" t="s">
        <v>22607</v>
      </c>
      <c r="C22160" s="2">
        <v>34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40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41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41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25</v>
      </c>
      <c r="D22166" s="2" t="s">
        <v>450</v>
      </c>
      <c r="E22166" s="2"/>
      <c r="F22166" s="2"/>
      <c r="G22166" s="2"/>
      <c r="H22166" s="2"/>
    </row>
    <row r="22167" spans="2:8">
      <c r="B22167" s="2" t="s">
        <v>22614</v>
      </c>
      <c r="C22167" s="2">
        <v>28</v>
      </c>
      <c r="D22167" s="2" t="s">
        <v>450</v>
      </c>
      <c r="E22167" s="2"/>
      <c r="F22167" s="2"/>
      <c r="G22167" s="2"/>
      <c r="H22167" s="2"/>
    </row>
    <row r="22168" spans="2:8">
      <c r="B22168" s="2" t="s">
        <v>22615</v>
      </c>
      <c r="C22168" s="2">
        <v>27</v>
      </c>
      <c r="D22168" s="2" t="s">
        <v>450</v>
      </c>
      <c r="E22168" s="2"/>
      <c r="F22168" s="2"/>
      <c r="G22168" s="2"/>
      <c r="H22168" s="2"/>
    </row>
    <row r="22169" spans="2:8">
      <c r="B22169" s="2" t="s">
        <v>22616</v>
      </c>
      <c r="C22169" s="2">
        <v>25</v>
      </c>
      <c r="D22169" s="2" t="s">
        <v>450</v>
      </c>
      <c r="E22169" s="2"/>
      <c r="F22169" s="2"/>
      <c r="G22169" s="2"/>
      <c r="H22169" s="2"/>
    </row>
    <row r="22170" spans="2:8">
      <c r="B22170" s="2" t="s">
        <v>22617</v>
      </c>
      <c r="C22170" s="2">
        <v>24</v>
      </c>
      <c r="D22170" s="2" t="s">
        <v>450</v>
      </c>
      <c r="E22170" s="2"/>
      <c r="F22170" s="2"/>
      <c r="G22170" s="2"/>
      <c r="H22170" s="2"/>
    </row>
    <row r="22171" spans="2:8">
      <c r="B22171" s="2" t="s">
        <v>22618</v>
      </c>
      <c r="C22171" s="2">
        <v>23</v>
      </c>
      <c r="D22171" s="2" t="s">
        <v>450</v>
      </c>
      <c r="E22171" s="2"/>
      <c r="F22171" s="2"/>
      <c r="G22171" s="2"/>
      <c r="H22171" s="2"/>
    </row>
    <row r="22172" spans="2:8">
      <c r="B22172" s="2" t="s">
        <v>22619</v>
      </c>
      <c r="C22172" s="2">
        <v>22</v>
      </c>
      <c r="D22172" s="2" t="s">
        <v>450</v>
      </c>
      <c r="E22172" s="2"/>
      <c r="F22172" s="2"/>
      <c r="G22172" s="2"/>
      <c r="H22172" s="2"/>
    </row>
    <row r="22173" spans="2:8">
      <c r="B22173" s="2" t="s">
        <v>22620</v>
      </c>
      <c r="C22173" s="2">
        <v>25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28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32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32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19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17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48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47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42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36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23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33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33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32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30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29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27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31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30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30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29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29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25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26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17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18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22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24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23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22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22</v>
      </c>
      <c r="D22208" s="2" t="s">
        <v>450</v>
      </c>
      <c r="E22208" s="2"/>
      <c r="F22208" s="2"/>
      <c r="G22208" s="2"/>
      <c r="H22208" s="2"/>
    </row>
    <row r="22209" spans="2:8">
      <c r="B22209" s="2" t="s">
        <v>22656</v>
      </c>
      <c r="C22209" s="2">
        <v>22</v>
      </c>
      <c r="D22209" s="2" t="s">
        <v>450</v>
      </c>
      <c r="E22209" s="2"/>
      <c r="F22209" s="2"/>
      <c r="G22209" s="2"/>
      <c r="H22209" s="2"/>
    </row>
    <row r="22210" spans="2:8">
      <c r="B22210" s="2" t="s">
        <v>22657</v>
      </c>
      <c r="C22210" s="2">
        <v>20</v>
      </c>
      <c r="D22210" s="2" t="s">
        <v>450</v>
      </c>
      <c r="E22210" s="2"/>
      <c r="F22210" s="2"/>
      <c r="G22210" s="2"/>
      <c r="H22210" s="2"/>
    </row>
    <row r="22211" spans="2:8">
      <c r="B22211" s="2" t="s">
        <v>22658</v>
      </c>
      <c r="C22211" s="2">
        <v>32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22663</v>
      </c>
      <c r="C22216" s="2">
        <v>24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22667</v>
      </c>
      <c r="C22220" s="2">
        <v>22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22668</v>
      </c>
      <c r="C22221" s="2">
        <v>9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27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31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33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31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22677</v>
      </c>
      <c r="C22230" s="2">
        <v>51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50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40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39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22681</v>
      </c>
      <c r="C22234" s="2">
        <v>41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22682</v>
      </c>
      <c r="C22235" s="2">
        <v>43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22683</v>
      </c>
      <c r="C22236" s="2">
        <v>42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22684</v>
      </c>
      <c r="C22237" s="2">
        <v>37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22685</v>
      </c>
      <c r="C22238" s="2">
        <v>26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22686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22687</v>
      </c>
      <c r="C22240" s="2">
        <v>24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22688</v>
      </c>
      <c r="C22241" s="2">
        <v>24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22689</v>
      </c>
      <c r="C22242" s="2">
        <v>24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22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22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22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20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23</v>
      </c>
      <c r="D22248" s="2" t="s">
        <v>450</v>
      </c>
      <c r="E22248" s="2"/>
      <c r="F22248" s="2"/>
      <c r="G22248" s="2"/>
      <c r="H22248" s="2"/>
    </row>
    <row r="22249" spans="2:8">
      <c r="B22249" s="2" t="s">
        <v>22696</v>
      </c>
      <c r="C22249" s="2">
        <v>24</v>
      </c>
      <c r="D22249" s="2" t="s">
        <v>450</v>
      </c>
      <c r="E22249" s="2"/>
      <c r="F22249" s="2"/>
      <c r="G22249" s="2"/>
      <c r="H22249" s="2"/>
    </row>
    <row r="22250" spans="2:8">
      <c r="B22250" s="2" t="s">
        <v>22697</v>
      </c>
      <c r="C22250" s="2">
        <v>23</v>
      </c>
      <c r="D22250" s="2" t="s">
        <v>450</v>
      </c>
      <c r="E22250" s="2"/>
      <c r="F22250" s="2"/>
      <c r="G22250" s="2"/>
      <c r="H22250" s="2"/>
    </row>
    <row r="22251" spans="2:8">
      <c r="B22251" s="2" t="s">
        <v>22698</v>
      </c>
      <c r="C22251" s="2">
        <v>22</v>
      </c>
      <c r="D22251" s="2" t="s">
        <v>450</v>
      </c>
      <c r="E22251" s="2"/>
      <c r="F22251" s="2"/>
      <c r="G22251" s="2"/>
      <c r="H22251" s="2"/>
    </row>
    <row r="22252" spans="2:8">
      <c r="B22252" s="2" t="s">
        <v>22699</v>
      </c>
      <c r="C22252" s="2">
        <v>21</v>
      </c>
      <c r="D22252" s="2" t="s">
        <v>450</v>
      </c>
      <c r="E22252" s="2"/>
      <c r="F22252" s="2"/>
      <c r="G22252" s="2"/>
      <c r="H22252" s="2"/>
    </row>
    <row r="22253" spans="2:8">
      <c r="B22253" s="2" t="s">
        <v>22700</v>
      </c>
      <c r="C22253" s="2">
        <v>17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18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22702</v>
      </c>
      <c r="C22255" s="2">
        <v>20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22703</v>
      </c>
      <c r="C22256" s="2">
        <v>21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22704</v>
      </c>
      <c r="C22257" s="2">
        <v>24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22705</v>
      </c>
      <c r="C22258" s="2">
        <v>25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22706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22707</v>
      </c>
      <c r="C22260" s="2">
        <v>26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22708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34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33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28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28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31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29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30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26</v>
      </c>
      <c r="D22273" s="2" t="s">
        <v>450</v>
      </c>
      <c r="E22273" s="2"/>
      <c r="F22273" s="2"/>
      <c r="G22273" s="2"/>
      <c r="H22273" s="2"/>
    </row>
    <row r="22274" spans="2:8">
      <c r="B22274" s="2" t="s">
        <v>22721</v>
      </c>
      <c r="C22274" s="2">
        <v>33</v>
      </c>
      <c r="D22274" s="2" t="s">
        <v>450</v>
      </c>
      <c r="E22274" s="2"/>
      <c r="F22274" s="2"/>
      <c r="G22274" s="2"/>
      <c r="H22274" s="2"/>
    </row>
    <row r="22275" spans="2:8">
      <c r="B22275" s="2" t="s">
        <v>22722</v>
      </c>
      <c r="C22275" s="2">
        <v>33</v>
      </c>
      <c r="D22275" s="2" t="s">
        <v>450</v>
      </c>
      <c r="E22275" s="2"/>
      <c r="F22275" s="2"/>
      <c r="G22275" s="2"/>
      <c r="H22275" s="2"/>
    </row>
    <row r="22276" spans="2:8">
      <c r="B22276" s="2" t="s">
        <v>22723</v>
      </c>
      <c r="C22276" s="2">
        <v>31</v>
      </c>
      <c r="D22276" s="2" t="s">
        <v>450</v>
      </c>
      <c r="E22276" s="2"/>
      <c r="F22276" s="2"/>
      <c r="G22276" s="2"/>
      <c r="H22276" s="2"/>
    </row>
    <row r="22277" spans="2:8">
      <c r="B22277" s="2" t="s">
        <v>22724</v>
      </c>
      <c r="C22277" s="2">
        <v>32</v>
      </c>
      <c r="D22277" s="2" t="s">
        <v>450</v>
      </c>
      <c r="E22277" s="2"/>
      <c r="F22277" s="2"/>
      <c r="G22277" s="2"/>
      <c r="H22277" s="2"/>
    </row>
    <row r="22278" spans="2:8">
      <c r="B22278" s="2" t="s">
        <v>22725</v>
      </c>
      <c r="C22278" s="2">
        <v>30</v>
      </c>
      <c r="D22278" s="2" t="s">
        <v>450</v>
      </c>
      <c r="E22278" s="2"/>
      <c r="F22278" s="2"/>
      <c r="G22278" s="2"/>
      <c r="H22278" s="2"/>
    </row>
    <row r="22279" spans="2:8">
      <c r="B22279" s="2" t="s">
        <v>22726</v>
      </c>
      <c r="C22279" s="2">
        <v>25</v>
      </c>
      <c r="D22279" s="2" t="s">
        <v>450</v>
      </c>
      <c r="E22279" s="2"/>
      <c r="F22279" s="2"/>
      <c r="G22279" s="2"/>
      <c r="H22279" s="2"/>
    </row>
    <row r="22280" spans="2:8">
      <c r="B22280" s="2" t="s">
        <v>22727</v>
      </c>
      <c r="C22280" s="2">
        <v>20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21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23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24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17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32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35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31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26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22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22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22744</v>
      </c>
      <c r="C22297" s="2">
        <v>24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22745</v>
      </c>
      <c r="C22298" s="2">
        <v>25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22746</v>
      </c>
      <c r="C22299" s="2">
        <v>26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22747</v>
      </c>
      <c r="C22300" s="2">
        <v>34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36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33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33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29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26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29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32</v>
      </c>
      <c r="D22307" s="2" t="s">
        <v>450</v>
      </c>
      <c r="E22307" s="2"/>
      <c r="F22307" s="2"/>
      <c r="G22307" s="2"/>
      <c r="H22307" s="2"/>
    </row>
    <row r="22308" spans="2:8">
      <c r="B22308" s="2" t="s">
        <v>22755</v>
      </c>
      <c r="C22308" s="2">
        <v>29</v>
      </c>
      <c r="D22308" s="2" t="s">
        <v>450</v>
      </c>
      <c r="E22308" s="2"/>
      <c r="F22308" s="2"/>
      <c r="G22308" s="2"/>
      <c r="H22308" s="2"/>
    </row>
    <row r="22309" spans="2:8">
      <c r="B22309" s="2" t="s">
        <v>22756</v>
      </c>
      <c r="C22309" s="2">
        <v>29</v>
      </c>
      <c r="D22309" s="2" t="s">
        <v>450</v>
      </c>
      <c r="E22309" s="2"/>
      <c r="F22309" s="2"/>
      <c r="G22309" s="2"/>
      <c r="H22309" s="2"/>
    </row>
    <row r="22310" spans="2:8">
      <c r="B22310" s="2" t="s">
        <v>22757</v>
      </c>
      <c r="C22310" s="2">
        <v>31</v>
      </c>
      <c r="D22310" s="2" t="s">
        <v>450</v>
      </c>
      <c r="E22310" s="2"/>
      <c r="F22310" s="2"/>
      <c r="G22310" s="2"/>
      <c r="H22310" s="2"/>
    </row>
    <row r="22311" spans="2:8">
      <c r="B22311" s="2" t="s">
        <v>22758</v>
      </c>
      <c r="C22311" s="2">
        <v>34</v>
      </c>
      <c r="D22311" s="2" t="s">
        <v>450</v>
      </c>
      <c r="E22311" s="2"/>
      <c r="F22311" s="2"/>
      <c r="G22311" s="2"/>
      <c r="H22311" s="2"/>
    </row>
    <row r="22312" spans="2:8">
      <c r="B22312" s="2" t="s">
        <v>22759</v>
      </c>
      <c r="C22312" s="2">
        <v>35</v>
      </c>
      <c r="D22312" s="2" t="s">
        <v>450</v>
      </c>
      <c r="E22312" s="2"/>
      <c r="F22312" s="2"/>
      <c r="G22312" s="2"/>
      <c r="H22312" s="2"/>
    </row>
    <row r="22313" spans="2:8">
      <c r="B22313" s="2" t="s">
        <v>22760</v>
      </c>
      <c r="C22313" s="2">
        <v>32</v>
      </c>
      <c r="D22313" s="2" t="s">
        <v>450</v>
      </c>
      <c r="E22313" s="2"/>
      <c r="F22313" s="2"/>
      <c r="G22313" s="2"/>
      <c r="H22313" s="2"/>
    </row>
    <row r="22314" spans="2:8">
      <c r="B22314" s="2" t="s">
        <v>22761</v>
      </c>
      <c r="C22314" s="2">
        <v>30</v>
      </c>
      <c r="D22314" s="2" t="s">
        <v>450</v>
      </c>
      <c r="E22314" s="2"/>
      <c r="F22314" s="2"/>
      <c r="G22314" s="2"/>
      <c r="H22314" s="2"/>
    </row>
    <row r="22315" spans="2:8">
      <c r="B22315" s="2" t="s">
        <v>22762</v>
      </c>
      <c r="C22315" s="2">
        <v>31</v>
      </c>
      <c r="D22315" s="2" t="s">
        <v>450</v>
      </c>
      <c r="E22315" s="2"/>
      <c r="F22315" s="2"/>
      <c r="G22315" s="2"/>
      <c r="H22315" s="2"/>
    </row>
    <row r="22316" spans="2:8">
      <c r="B22316" s="2" t="s">
        <v>22763</v>
      </c>
      <c r="C22316" s="2">
        <v>32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30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28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25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23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26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32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36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38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37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29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31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31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31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30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31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27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29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31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30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30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28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28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25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25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27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27</v>
      </c>
      <c r="D22344" s="2" t="s">
        <v>450</v>
      </c>
      <c r="E22344" s="2"/>
      <c r="F22344" s="2"/>
      <c r="G22344" s="2"/>
      <c r="H22344" s="2"/>
    </row>
    <row r="22345" spans="2:8">
      <c r="B22345" s="2" t="s">
        <v>22792</v>
      </c>
      <c r="C22345" s="2">
        <v>27</v>
      </c>
      <c r="D22345" s="2" t="s">
        <v>450</v>
      </c>
      <c r="E22345" s="2"/>
      <c r="F22345" s="2"/>
      <c r="G22345" s="2"/>
      <c r="H22345" s="2"/>
    </row>
    <row r="22346" spans="2:8">
      <c r="B22346" s="2" t="s">
        <v>22793</v>
      </c>
      <c r="C22346" s="2">
        <v>28</v>
      </c>
      <c r="D22346" s="2" t="s">
        <v>450</v>
      </c>
      <c r="E22346" s="2"/>
      <c r="F22346" s="2"/>
      <c r="G22346" s="2"/>
      <c r="H22346" s="2"/>
    </row>
    <row r="22347" spans="2:8">
      <c r="B22347" s="2" t="s">
        <v>22794</v>
      </c>
      <c r="C22347" s="2">
        <v>27</v>
      </c>
      <c r="D22347" s="2" t="s">
        <v>450</v>
      </c>
      <c r="E22347" s="2"/>
      <c r="F22347" s="2"/>
      <c r="G22347" s="2"/>
      <c r="H22347" s="2"/>
    </row>
    <row r="22348" spans="2:8">
      <c r="B22348" s="2" t="s">
        <v>22795</v>
      </c>
      <c r="C22348" s="2">
        <v>30</v>
      </c>
      <c r="D22348" s="2" t="s">
        <v>450</v>
      </c>
      <c r="E22348" s="2"/>
      <c r="F22348" s="2"/>
      <c r="G22348" s="2"/>
      <c r="H22348" s="2"/>
    </row>
    <row r="22349" spans="2:8">
      <c r="B22349" s="2" t="s">
        <v>22796</v>
      </c>
      <c r="C22349" s="2">
        <v>32</v>
      </c>
      <c r="D22349" s="2" t="s">
        <v>450</v>
      </c>
      <c r="E22349" s="2"/>
      <c r="F22349" s="2"/>
      <c r="G22349" s="2"/>
      <c r="H22349" s="2"/>
    </row>
    <row r="22350" spans="2:8">
      <c r="B22350" s="2" t="s">
        <v>22797</v>
      </c>
      <c r="C22350" s="2">
        <v>34</v>
      </c>
      <c r="D22350" s="2" t="s">
        <v>450</v>
      </c>
      <c r="E22350" s="2"/>
      <c r="F22350" s="2"/>
      <c r="G22350" s="2"/>
      <c r="H22350" s="2"/>
    </row>
    <row r="22351" spans="2:8">
      <c r="B22351" s="2" t="s">
        <v>22798</v>
      </c>
      <c r="C22351" s="2">
        <v>33</v>
      </c>
      <c r="D22351" s="2" t="s">
        <v>450</v>
      </c>
      <c r="E22351" s="2"/>
      <c r="F22351" s="2"/>
      <c r="G22351" s="2"/>
      <c r="H22351" s="2"/>
    </row>
    <row r="22352" spans="2:8">
      <c r="B22352" s="2" t="s">
        <v>22799</v>
      </c>
      <c r="C22352" s="2">
        <v>33</v>
      </c>
      <c r="D22352" s="2" t="s">
        <v>450</v>
      </c>
      <c r="E22352" s="2"/>
      <c r="F22352" s="2"/>
      <c r="G22352" s="2"/>
      <c r="H22352" s="2"/>
    </row>
    <row r="22353" spans="2:8">
      <c r="B22353" s="2" t="s">
        <v>22800</v>
      </c>
      <c r="C22353" s="2">
        <v>31</v>
      </c>
      <c r="D22353" s="2" t="s">
        <v>450</v>
      </c>
      <c r="E22353" s="2"/>
      <c r="F22353" s="2"/>
      <c r="G22353" s="2"/>
      <c r="H22353" s="2"/>
    </row>
    <row r="22354" spans="2:8">
      <c r="B22354" s="2" t="s">
        <v>22801</v>
      </c>
      <c r="C22354" s="2">
        <v>30</v>
      </c>
      <c r="D22354" s="2" t="s">
        <v>450</v>
      </c>
      <c r="E22354" s="2"/>
      <c r="F22354" s="2"/>
      <c r="G22354" s="2"/>
      <c r="H22354" s="2"/>
    </row>
    <row r="22355" spans="2:8">
      <c r="B22355" s="2" t="s">
        <v>22802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36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35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24</v>
      </c>
      <c r="D22361" s="2" t="s">
        <v>450</v>
      </c>
      <c r="E22361" s="2"/>
      <c r="F22361" s="2"/>
      <c r="G22361" s="2"/>
      <c r="H22361" s="2"/>
    </row>
    <row r="22362" spans="2:8">
      <c r="B22362" s="2" t="s">
        <v>22809</v>
      </c>
      <c r="C22362" s="2">
        <v>23</v>
      </c>
      <c r="D22362" s="2" t="s">
        <v>450</v>
      </c>
      <c r="E22362" s="2"/>
      <c r="F22362" s="2"/>
      <c r="G22362" s="2"/>
      <c r="H22362" s="2"/>
    </row>
    <row r="22363" spans="2:8">
      <c r="B22363" s="2" t="s">
        <v>22810</v>
      </c>
      <c r="C22363" s="2">
        <v>23</v>
      </c>
      <c r="D22363" s="2" t="s">
        <v>450</v>
      </c>
      <c r="E22363" s="2"/>
      <c r="F22363" s="2"/>
      <c r="G22363" s="2"/>
      <c r="H22363" s="2"/>
    </row>
    <row r="22364" spans="2:8">
      <c r="B22364" s="2" t="s">
        <v>22811</v>
      </c>
      <c r="C22364" s="2">
        <v>26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35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37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39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39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35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10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11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31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32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32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30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29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31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33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38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33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22853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22854</v>
      </c>
      <c r="C22407" s="2">
        <v>25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22855</v>
      </c>
      <c r="C22408" s="2">
        <v>20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23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24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24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24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24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26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26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26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25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33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38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43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42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41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23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19</v>
      </c>
      <c r="D22430" s="2" t="s">
        <v>450</v>
      </c>
      <c r="E22430" s="2"/>
      <c r="F22430" s="2"/>
      <c r="G22430" s="2"/>
      <c r="H22430" s="2"/>
    </row>
    <row r="22431" spans="2:8">
      <c r="B22431" s="2" t="s">
        <v>22878</v>
      </c>
      <c r="C22431" s="2">
        <v>19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28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22880</v>
      </c>
      <c r="C22433" s="2">
        <v>31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22881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22882</v>
      </c>
      <c r="C22435" s="2">
        <v>34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23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27</v>
      </c>
      <c r="D22439" s="2" t="s">
        <v>450</v>
      </c>
      <c r="E22439" s="2"/>
      <c r="F22439" s="2"/>
      <c r="G22439" s="2"/>
      <c r="H22439" s="2"/>
    </row>
    <row r="22440" spans="2:8">
      <c r="B22440" s="2" t="s">
        <v>22887</v>
      </c>
      <c r="C22440" s="2">
        <v>29</v>
      </c>
      <c r="D22440" s="2" t="s">
        <v>450</v>
      </c>
      <c r="E22440" s="2"/>
      <c r="F22440" s="2"/>
      <c r="G22440" s="2"/>
      <c r="H22440" s="2"/>
    </row>
    <row r="22441" spans="2:8">
      <c r="B22441" s="2" t="s">
        <v>22888</v>
      </c>
      <c r="C22441" s="2">
        <v>33</v>
      </c>
      <c r="D22441" s="2" t="s">
        <v>450</v>
      </c>
      <c r="E22441" s="2"/>
      <c r="F22441" s="2"/>
      <c r="G22441" s="2"/>
      <c r="H22441" s="2"/>
    </row>
    <row r="22442" spans="2:8">
      <c r="B22442" s="2" t="s">
        <v>22889</v>
      </c>
      <c r="C22442" s="2">
        <v>33</v>
      </c>
      <c r="D22442" s="2" t="s">
        <v>450</v>
      </c>
      <c r="E22442" s="2"/>
      <c r="F22442" s="2"/>
      <c r="G22442" s="2"/>
      <c r="H22442" s="2"/>
    </row>
    <row r="22443" spans="2:8">
      <c r="B22443" s="2" t="s">
        <v>22890</v>
      </c>
      <c r="C22443" s="2">
        <v>33</v>
      </c>
      <c r="D22443" s="2" t="s">
        <v>450</v>
      </c>
      <c r="E22443" s="2"/>
      <c r="F22443" s="2"/>
      <c r="G22443" s="2"/>
      <c r="H22443" s="2"/>
    </row>
    <row r="22444" spans="2:8">
      <c r="B22444" s="2" t="s">
        <v>22891</v>
      </c>
      <c r="C22444" s="2">
        <v>34</v>
      </c>
      <c r="D22444" s="2" t="s">
        <v>450</v>
      </c>
      <c r="E22444" s="2"/>
      <c r="F22444" s="2"/>
      <c r="G22444" s="2"/>
      <c r="H22444" s="2"/>
    </row>
    <row r="22445" spans="2:8">
      <c r="B22445" s="2" t="s">
        <v>22892</v>
      </c>
      <c r="C22445" s="2">
        <v>33</v>
      </c>
      <c r="D22445" s="2" t="s">
        <v>450</v>
      </c>
      <c r="E22445" s="2"/>
      <c r="F22445" s="2"/>
      <c r="G22445" s="2"/>
      <c r="H22445" s="2"/>
    </row>
    <row r="22446" spans="2:8">
      <c r="B22446" s="2" t="s">
        <v>22893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32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33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34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32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22898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22899</v>
      </c>
      <c r="C22452" s="2">
        <v>23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22900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22901</v>
      </c>
      <c r="C22454" s="2">
        <v>25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24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24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22908</v>
      </c>
      <c r="C22461" s="2">
        <v>23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22909</v>
      </c>
      <c r="C22462" s="2">
        <v>24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29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33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33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22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22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22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21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21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16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22921</v>
      </c>
      <c r="C22474" s="2">
        <v>30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22922</v>
      </c>
      <c r="C22475" s="2">
        <v>36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22923</v>
      </c>
      <c r="C22476" s="2">
        <v>38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22924</v>
      </c>
      <c r="C22477" s="2">
        <v>38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22925</v>
      </c>
      <c r="C22478" s="2">
        <v>39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35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21</v>
      </c>
      <c r="D22480" s="2" t="s">
        <v>450</v>
      </c>
      <c r="E22480" s="2"/>
      <c r="F22480" s="2"/>
      <c r="G22480" s="2"/>
      <c r="H22480" s="2"/>
    </row>
    <row r="22481" spans="2:8">
      <c r="B22481" s="2" t="s">
        <v>22928</v>
      </c>
      <c r="C22481" s="2">
        <v>24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27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29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31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31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31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30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26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27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29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31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31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29</v>
      </c>
      <c r="D22493" s="2" t="s">
        <v>450</v>
      </c>
      <c r="E22493" s="2"/>
      <c r="F22493" s="2"/>
      <c r="G22493" s="2"/>
      <c r="H22493" s="2"/>
    </row>
    <row r="22494" spans="2:8">
      <c r="B22494" s="2" t="s">
        <v>22941</v>
      </c>
      <c r="C22494" s="2">
        <v>26</v>
      </c>
      <c r="D22494" s="2" t="s">
        <v>450</v>
      </c>
      <c r="E22494" s="2"/>
      <c r="F22494" s="2"/>
      <c r="G22494" s="2"/>
      <c r="H22494" s="2"/>
    </row>
    <row r="22495" spans="2:8">
      <c r="B22495" s="2" t="s">
        <v>22942</v>
      </c>
      <c r="C22495" s="2">
        <v>16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18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18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17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16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22947</v>
      </c>
      <c r="C22500" s="2">
        <v>17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22948</v>
      </c>
      <c r="C22501" s="2">
        <v>17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22949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22950</v>
      </c>
      <c r="C22503" s="2">
        <v>29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22951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22952</v>
      </c>
      <c r="C22505" s="2">
        <v>28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22953</v>
      </c>
      <c r="C22506" s="2">
        <v>25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22954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26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22956</v>
      </c>
      <c r="C22509" s="2">
        <v>25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25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24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21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33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33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20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31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33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34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32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40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39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30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22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26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28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28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27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31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30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30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29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27</v>
      </c>
      <c r="D22542" s="2" t="s">
        <v>450</v>
      </c>
      <c r="E22542" s="2"/>
      <c r="F22542" s="2"/>
      <c r="G22542" s="2"/>
      <c r="H22542" s="2"/>
    </row>
    <row r="22543" spans="2:8">
      <c r="B22543" s="2" t="s">
        <v>22990</v>
      </c>
      <c r="C22543" s="2">
        <v>24</v>
      </c>
      <c r="D22543" s="2" t="s">
        <v>450</v>
      </c>
      <c r="E22543" s="2"/>
      <c r="F22543" s="2"/>
      <c r="G22543" s="2"/>
      <c r="H22543" s="2"/>
    </row>
    <row r="22544" spans="2:8">
      <c r="B22544" s="2" t="s">
        <v>22991</v>
      </c>
      <c r="C22544" s="2">
        <v>32</v>
      </c>
      <c r="D22544" s="2" t="s">
        <v>450</v>
      </c>
      <c r="E22544" s="2"/>
      <c r="F22544" s="2"/>
      <c r="G22544" s="2"/>
      <c r="H22544" s="2"/>
    </row>
    <row r="22545" spans="2:8">
      <c r="B22545" s="2" t="s">
        <v>22992</v>
      </c>
      <c r="C22545" s="2">
        <v>27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38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32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30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28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27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26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22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23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23001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28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32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36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33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31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29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27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22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22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22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22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24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22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22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26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26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25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26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25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24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24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25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23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24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23</v>
      </c>
      <c r="D22580" s="2" t="s">
        <v>450</v>
      </c>
      <c r="E22580" s="2"/>
      <c r="F22580" s="2"/>
      <c r="G22580" s="2"/>
      <c r="H22580" s="2"/>
    </row>
    <row r="22581" spans="2:8">
      <c r="B22581" s="2" t="s">
        <v>23028</v>
      </c>
      <c r="C22581" s="2">
        <v>24</v>
      </c>
      <c r="D22581" s="2" t="s">
        <v>450</v>
      </c>
      <c r="E22581" s="2"/>
      <c r="F22581" s="2"/>
      <c r="G22581" s="2"/>
      <c r="H22581" s="2"/>
    </row>
    <row r="22582" spans="2:8">
      <c r="B22582" s="2" t="s">
        <v>23029</v>
      </c>
      <c r="C22582" s="2">
        <v>21</v>
      </c>
      <c r="D22582" s="2" t="s">
        <v>450</v>
      </c>
      <c r="E22582" s="2"/>
      <c r="F22582" s="2"/>
      <c r="G22582" s="2"/>
      <c r="H22582" s="2"/>
    </row>
    <row r="22583" spans="2:8">
      <c r="B22583" s="2" t="s">
        <v>23030</v>
      </c>
      <c r="C22583" s="2">
        <v>28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31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31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23033</v>
      </c>
      <c r="C22586" s="2">
        <v>31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23034</v>
      </c>
      <c r="C22587" s="2">
        <v>31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23035</v>
      </c>
      <c r="C22588" s="2">
        <v>30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23036</v>
      </c>
      <c r="C22589" s="2">
        <v>27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27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27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25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23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16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25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28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26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27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28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27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28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28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25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24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21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25</v>
      </c>
      <c r="D22606" s="2" t="s">
        <v>450</v>
      </c>
      <c r="E22606" s="2"/>
      <c r="F22606" s="2"/>
      <c r="G22606" s="2"/>
      <c r="H22606" s="2"/>
    </row>
    <row r="22607" spans="2:8">
      <c r="B22607" s="2" t="s">
        <v>23054</v>
      </c>
      <c r="C22607" s="2">
        <v>31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34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33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35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33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33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22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21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25</v>
      </c>
      <c r="D22616" s="2" t="s">
        <v>450</v>
      </c>
      <c r="E22616" s="2"/>
      <c r="F22616" s="2"/>
      <c r="G22616" s="2"/>
      <c r="H22616" s="2"/>
    </row>
    <row r="22617" spans="2:8">
      <c r="B22617" s="2" t="s">
        <v>23064</v>
      </c>
      <c r="C22617" s="2">
        <v>27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29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30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29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29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27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23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16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26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26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26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21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26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28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29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29</v>
      </c>
      <c r="D22636" s="2" t="s">
        <v>450</v>
      </c>
      <c r="E22636" s="2"/>
      <c r="F22636" s="2"/>
      <c r="G22636" s="2"/>
      <c r="H22636" s="2"/>
    </row>
    <row r="22637" spans="2:8">
      <c r="B22637" s="2" t="s">
        <v>23084</v>
      </c>
      <c r="C22637" s="2">
        <v>28</v>
      </c>
      <c r="D22637" s="2" t="s">
        <v>450</v>
      </c>
      <c r="E22637" s="2"/>
      <c r="F22637" s="2"/>
      <c r="G22637" s="2"/>
      <c r="H22637" s="2"/>
    </row>
    <row r="22638" spans="2:8">
      <c r="B22638" s="2" t="s">
        <v>23085</v>
      </c>
      <c r="C22638" s="2">
        <v>25</v>
      </c>
      <c r="D22638" s="2" t="s">
        <v>450</v>
      </c>
      <c r="E22638" s="2"/>
      <c r="F22638" s="2"/>
      <c r="G22638" s="2"/>
      <c r="H22638" s="2"/>
    </row>
    <row r="22639" spans="2:8">
      <c r="B22639" s="2" t="s">
        <v>23086</v>
      </c>
      <c r="C22639" s="2">
        <v>36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35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25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20</v>
      </c>
      <c r="D22645" s="2" t="s">
        <v>450</v>
      </c>
      <c r="E22645" s="2"/>
      <c r="F22645" s="2"/>
      <c r="G22645" s="2"/>
      <c r="H22645" s="2"/>
    </row>
    <row r="22646" spans="2:8">
      <c r="B22646" s="2" t="s">
        <v>23093</v>
      </c>
      <c r="C22646" s="2">
        <v>29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31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23</v>
      </c>
      <c r="D22650" s="2" t="s">
        <v>450</v>
      </c>
      <c r="E22650" s="2"/>
      <c r="F22650" s="2"/>
      <c r="G22650" s="2"/>
      <c r="H22650" s="2"/>
    </row>
    <row r="22651" spans="2:8">
      <c r="B22651" s="2" t="s">
        <v>23098</v>
      </c>
      <c r="C22651" s="2">
        <v>21</v>
      </c>
      <c r="D22651" s="2" t="s">
        <v>450</v>
      </c>
      <c r="E22651" s="2"/>
      <c r="F22651" s="2"/>
      <c r="G22651" s="2"/>
      <c r="H22651" s="2"/>
    </row>
    <row r="22652" spans="2:8">
      <c r="B22652" s="2" t="s">
        <v>23099</v>
      </c>
      <c r="C22652" s="2">
        <v>22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15</v>
      </c>
      <c r="D22653" s="2" t="s">
        <v>450</v>
      </c>
      <c r="E22653" s="2"/>
      <c r="F22653" s="2"/>
      <c r="G22653" s="2"/>
      <c r="H22653" s="2"/>
    </row>
    <row r="22654" spans="2:8">
      <c r="B22654" s="2" t="s">
        <v>23101</v>
      </c>
      <c r="C22654" s="2">
        <v>17</v>
      </c>
      <c r="D22654" s="2" t="s">
        <v>450</v>
      </c>
      <c r="E22654" s="2"/>
      <c r="F22654" s="2"/>
      <c r="G22654" s="2"/>
      <c r="H22654" s="2"/>
    </row>
    <row r="22655" spans="2:8">
      <c r="B22655" s="2" t="s">
        <v>23102</v>
      </c>
      <c r="C22655" s="2">
        <v>26</v>
      </c>
      <c r="D22655" s="2" t="s">
        <v>450</v>
      </c>
      <c r="E22655" s="2"/>
      <c r="F22655" s="2"/>
      <c r="G22655" s="2"/>
      <c r="H22655" s="2"/>
    </row>
    <row r="22656" spans="2:8">
      <c r="B22656" s="2" t="s">
        <v>23103</v>
      </c>
      <c r="C22656" s="2">
        <v>21</v>
      </c>
      <c r="D22656" s="2" t="s">
        <v>450</v>
      </c>
      <c r="E22656" s="2"/>
      <c r="F22656" s="2"/>
      <c r="G22656" s="2"/>
      <c r="H22656" s="2"/>
    </row>
    <row r="22657" spans="2:8">
      <c r="B22657" s="2" t="s">
        <v>23104</v>
      </c>
      <c r="C22657" s="2">
        <v>26</v>
      </c>
      <c r="D22657" s="2" t="s">
        <v>450</v>
      </c>
      <c r="E22657" s="2"/>
      <c r="F22657" s="2"/>
      <c r="G22657" s="2"/>
      <c r="H22657" s="2"/>
    </row>
    <row r="22658" spans="2:8">
      <c r="B22658" s="2" t="s">
        <v>23105</v>
      </c>
      <c r="C22658" s="2">
        <v>26</v>
      </c>
      <c r="D22658" s="2" t="s">
        <v>450</v>
      </c>
      <c r="E22658" s="2"/>
      <c r="F22658" s="2"/>
      <c r="G22658" s="2"/>
      <c r="H22658" s="2"/>
    </row>
    <row r="22659" spans="2:8">
      <c r="B22659" s="2" t="s">
        <v>23106</v>
      </c>
      <c r="C22659" s="2">
        <v>26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24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26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17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17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28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31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32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31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26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25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25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26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19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20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21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21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22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30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26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25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24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23142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23143</v>
      </c>
      <c r="C22696" s="2">
        <v>26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23144</v>
      </c>
      <c r="C22697" s="2">
        <v>25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23145</v>
      </c>
      <c r="C22698" s="2">
        <v>18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23146</v>
      </c>
      <c r="C22699" s="2">
        <v>23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24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24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25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18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20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24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24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23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28</v>
      </c>
      <c r="D22711" s="2" t="s">
        <v>450</v>
      </c>
      <c r="E22711" s="2"/>
      <c r="F22711" s="2"/>
      <c r="G22711" s="2"/>
      <c r="H22711" s="2"/>
    </row>
    <row r="22712" spans="2:8">
      <c r="B22712" s="2" t="s">
        <v>23159</v>
      </c>
      <c r="C22712" s="2">
        <v>30</v>
      </c>
      <c r="D22712" s="2" t="s">
        <v>450</v>
      </c>
      <c r="E22712" s="2"/>
      <c r="F22712" s="2"/>
      <c r="G22712" s="2"/>
      <c r="H22712" s="2"/>
    </row>
    <row r="22713" spans="2:8">
      <c r="B22713" s="2" t="s">
        <v>23160</v>
      </c>
      <c r="C22713" s="2">
        <v>33</v>
      </c>
      <c r="D22713" s="2" t="s">
        <v>450</v>
      </c>
      <c r="E22713" s="2"/>
      <c r="F22713" s="2"/>
      <c r="G22713" s="2"/>
      <c r="H22713" s="2"/>
    </row>
    <row r="22714" spans="2:8">
      <c r="B22714" s="2" t="s">
        <v>23161</v>
      </c>
      <c r="C22714" s="2">
        <v>36</v>
      </c>
      <c r="D22714" s="2" t="s">
        <v>450</v>
      </c>
      <c r="E22714" s="2"/>
      <c r="F22714" s="2"/>
      <c r="G22714" s="2"/>
      <c r="H22714" s="2"/>
    </row>
    <row r="22715" spans="2:8">
      <c r="B22715" s="2" t="s">
        <v>23162</v>
      </c>
      <c r="C22715" s="2">
        <v>38</v>
      </c>
      <c r="D22715" s="2" t="s">
        <v>450</v>
      </c>
      <c r="E22715" s="2"/>
      <c r="F22715" s="2"/>
      <c r="G22715" s="2"/>
      <c r="H22715" s="2"/>
    </row>
    <row r="22716" spans="2:8">
      <c r="B22716" s="2" t="s">
        <v>23163</v>
      </c>
      <c r="C22716" s="2">
        <v>35</v>
      </c>
      <c r="D22716" s="2" t="s">
        <v>450</v>
      </c>
      <c r="E22716" s="2"/>
      <c r="F22716" s="2"/>
      <c r="G22716" s="2"/>
      <c r="H22716" s="2"/>
    </row>
    <row r="22717" spans="2:8">
      <c r="B22717" s="2" t="s">
        <v>23164</v>
      </c>
      <c r="C22717" s="2">
        <v>33</v>
      </c>
      <c r="D22717" s="2" t="s">
        <v>450</v>
      </c>
      <c r="E22717" s="2"/>
      <c r="F22717" s="2"/>
      <c r="G22717" s="2"/>
      <c r="H22717" s="2"/>
    </row>
    <row r="22718" spans="2:8">
      <c r="B22718" s="2" t="s">
        <v>23165</v>
      </c>
      <c r="C22718" s="2">
        <v>28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29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29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34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30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23179</v>
      </c>
      <c r="C22732" s="2">
        <v>31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23180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23181</v>
      </c>
      <c r="C22734" s="2">
        <v>32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23182</v>
      </c>
      <c r="C22735" s="2">
        <v>32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23183</v>
      </c>
      <c r="C22736" s="2">
        <v>30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23184</v>
      </c>
      <c r="C22737" s="2">
        <v>26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28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28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26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26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24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24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21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21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28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27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26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24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25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22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29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27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23211</v>
      </c>
      <c r="C22764" s="2">
        <v>24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23212</v>
      </c>
      <c r="C22765" s="2">
        <v>18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21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20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20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15</v>
      </c>
      <c r="D22769" s="2" t="s">
        <v>450</v>
      </c>
      <c r="E22769" s="2"/>
      <c r="F22769" s="2"/>
      <c r="G22769" s="2"/>
      <c r="H22769" s="2"/>
    </row>
    <row r="22770" spans="2:8">
      <c r="B22770" s="2" t="s">
        <v>23217</v>
      </c>
      <c r="C22770" s="2">
        <v>16</v>
      </c>
      <c r="D22770" s="2" t="s">
        <v>450</v>
      </c>
      <c r="E22770" s="2"/>
      <c r="F22770" s="2"/>
      <c r="G22770" s="2"/>
      <c r="H22770" s="2"/>
    </row>
    <row r="22771" spans="2:8">
      <c r="B22771" s="2" t="s">
        <v>23218</v>
      </c>
      <c r="C22771" s="2">
        <v>25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23223</v>
      </c>
      <c r="C22776" s="2">
        <v>23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23224</v>
      </c>
      <c r="C22777" s="2">
        <v>31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23225</v>
      </c>
      <c r="C22778" s="2">
        <v>34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33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32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16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29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31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31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31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22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37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38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38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23244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23245</v>
      </c>
      <c r="C22798" s="2">
        <v>24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23246</v>
      </c>
      <c r="C22799" s="2">
        <v>26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23247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23</v>
      </c>
      <c r="D22804" s="2" t="s">
        <v>450</v>
      </c>
      <c r="E22804" s="2"/>
      <c r="F22804" s="2"/>
      <c r="G22804" s="2"/>
      <c r="H22804" s="2"/>
    </row>
    <row r="22805" spans="2:8">
      <c r="B22805" s="2" t="s">
        <v>23252</v>
      </c>
      <c r="C22805" s="2">
        <v>24</v>
      </c>
      <c r="D22805" s="2" t="s">
        <v>450</v>
      </c>
      <c r="E22805" s="2"/>
      <c r="F22805" s="2"/>
      <c r="G22805" s="2"/>
      <c r="H22805" s="2"/>
    </row>
    <row r="22806" spans="2:8">
      <c r="B22806" s="2" t="s">
        <v>23253</v>
      </c>
      <c r="C22806" s="2">
        <v>24</v>
      </c>
      <c r="D22806" s="2" t="s">
        <v>450</v>
      </c>
      <c r="E22806" s="2"/>
      <c r="F22806" s="2"/>
      <c r="G22806" s="2"/>
      <c r="H22806" s="2"/>
    </row>
    <row r="22807" spans="2:8">
      <c r="B22807" s="2" t="s">
        <v>23254</v>
      </c>
      <c r="C22807" s="2">
        <v>23</v>
      </c>
      <c r="D22807" s="2" t="s">
        <v>450</v>
      </c>
      <c r="E22807" s="2"/>
      <c r="F22807" s="2"/>
      <c r="G22807" s="2"/>
      <c r="H22807" s="2"/>
    </row>
    <row r="22808" spans="2:8">
      <c r="B22808" s="2" t="s">
        <v>23255</v>
      </c>
      <c r="C22808" s="2">
        <v>23</v>
      </c>
      <c r="D22808" s="2" t="s">
        <v>450</v>
      </c>
      <c r="E22808" s="2"/>
      <c r="F22808" s="2"/>
      <c r="G22808" s="2"/>
      <c r="H22808" s="2"/>
    </row>
    <row r="22809" spans="2:8">
      <c r="B22809" s="2" t="s">
        <v>23256</v>
      </c>
      <c r="C22809" s="2">
        <v>21</v>
      </c>
      <c r="D22809" s="2" t="s">
        <v>450</v>
      </c>
      <c r="E22809" s="2"/>
      <c r="F22809" s="2"/>
      <c r="G22809" s="2"/>
      <c r="H22809" s="2"/>
    </row>
    <row r="22810" spans="2:8">
      <c r="B22810" s="2" t="s">
        <v>23257</v>
      </c>
      <c r="C22810" s="2">
        <v>19</v>
      </c>
      <c r="D22810" s="2" t="s">
        <v>450</v>
      </c>
      <c r="E22810" s="2"/>
      <c r="F22810" s="2"/>
      <c r="G22810" s="2"/>
      <c r="H22810" s="2"/>
    </row>
    <row r="22811" spans="2:8">
      <c r="B22811" s="2" t="s">
        <v>23258</v>
      </c>
      <c r="C22811" s="2">
        <v>32</v>
      </c>
      <c r="D22811" s="2" t="s">
        <v>450</v>
      </c>
      <c r="E22811" s="2"/>
      <c r="F22811" s="2"/>
      <c r="G22811" s="2"/>
      <c r="H22811" s="2"/>
    </row>
    <row r="22812" spans="2:8">
      <c r="B22812" s="2" t="s">
        <v>23259</v>
      </c>
      <c r="C22812" s="2">
        <v>32</v>
      </c>
      <c r="D22812" s="2" t="s">
        <v>450</v>
      </c>
      <c r="E22812" s="2"/>
      <c r="F22812" s="2"/>
      <c r="G22812" s="2"/>
      <c r="H22812" s="2"/>
    </row>
    <row r="22813" spans="2:8">
      <c r="B22813" s="2" t="s">
        <v>23260</v>
      </c>
      <c r="C22813" s="2">
        <v>31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27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25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22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21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21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14</v>
      </c>
      <c r="D22819" s="2" t="s">
        <v>450</v>
      </c>
      <c r="E22819" s="2"/>
      <c r="F22819" s="2"/>
      <c r="G22819" s="2"/>
      <c r="H22819" s="2"/>
    </row>
    <row r="22820" spans="2:8">
      <c r="B22820" s="2" t="s">
        <v>23267</v>
      </c>
      <c r="C22820" s="2">
        <v>13</v>
      </c>
      <c r="D22820" s="2" t="s">
        <v>450</v>
      </c>
      <c r="E22820" s="2"/>
      <c r="F22820" s="2"/>
      <c r="G22820" s="2"/>
      <c r="H22820" s="2"/>
    </row>
    <row r="22821" spans="2:8">
      <c r="B22821" s="2" t="s">
        <v>23268</v>
      </c>
      <c r="C22821" s="2">
        <v>15</v>
      </c>
      <c r="D22821" s="2" t="s">
        <v>450</v>
      </c>
      <c r="E22821" s="2"/>
      <c r="F22821" s="2"/>
      <c r="G22821" s="2"/>
      <c r="H22821" s="2"/>
    </row>
    <row r="22822" spans="2:8">
      <c r="B22822" s="2" t="s">
        <v>23269</v>
      </c>
      <c r="C22822" s="2">
        <v>13</v>
      </c>
      <c r="D22822" s="2" t="s">
        <v>450</v>
      </c>
      <c r="E22822" s="2"/>
      <c r="F22822" s="2"/>
      <c r="G22822" s="2"/>
      <c r="H22822" s="2"/>
    </row>
    <row r="22823" spans="2:8">
      <c r="B22823" s="2" t="s">
        <v>23270</v>
      </c>
      <c r="C22823" s="2">
        <v>13</v>
      </c>
      <c r="D22823" s="2" t="s">
        <v>450</v>
      </c>
      <c r="E22823" s="2"/>
      <c r="F22823" s="2"/>
      <c r="G22823" s="2"/>
      <c r="H22823" s="2"/>
    </row>
    <row r="22824" spans="2:8">
      <c r="B22824" s="2" t="s">
        <v>23271</v>
      </c>
      <c r="C22824" s="2">
        <v>25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25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25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24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34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27</v>
      </c>
      <c r="D22834" s="2" t="s">
        <v>450</v>
      </c>
      <c r="E22834" s="2"/>
      <c r="F22834" s="2"/>
      <c r="G22834" s="2"/>
      <c r="H22834" s="2"/>
    </row>
    <row r="22835" spans="2:8">
      <c r="B22835" s="2" t="s">
        <v>23282</v>
      </c>
      <c r="C22835" s="2">
        <v>27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27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25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25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23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33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32</v>
      </c>
      <c r="D22841" s="2" t="s">
        <v>450</v>
      </c>
      <c r="E22841" s="2"/>
      <c r="F22841" s="2"/>
      <c r="G22841" s="2"/>
      <c r="H22841" s="2"/>
    </row>
    <row r="22842" spans="2:8">
      <c r="B22842" s="2" t="s">
        <v>23289</v>
      </c>
      <c r="C22842" s="2">
        <v>30</v>
      </c>
      <c r="D22842" s="2" t="s">
        <v>450</v>
      </c>
      <c r="E22842" s="2"/>
      <c r="F22842" s="2"/>
      <c r="G22842" s="2"/>
      <c r="H22842" s="2"/>
    </row>
    <row r="22843" spans="2:8">
      <c r="B22843" s="2" t="s">
        <v>23290</v>
      </c>
      <c r="C22843" s="2">
        <v>29</v>
      </c>
      <c r="D22843" s="2" t="s">
        <v>450</v>
      </c>
      <c r="E22843" s="2"/>
      <c r="F22843" s="2"/>
      <c r="G22843" s="2"/>
      <c r="H22843" s="2"/>
    </row>
    <row r="22844" spans="2:8">
      <c r="B22844" s="2" t="s">
        <v>23291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31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23</v>
      </c>
      <c r="D22848" s="2" t="s">
        <v>450</v>
      </c>
      <c r="E22848" s="2"/>
      <c r="F22848" s="2"/>
      <c r="G22848" s="2"/>
      <c r="H22848" s="2"/>
    </row>
    <row r="22849" spans="2:8">
      <c r="B22849" s="2" t="s">
        <v>23296</v>
      </c>
      <c r="C22849" s="2">
        <v>27</v>
      </c>
      <c r="D22849" s="2" t="s">
        <v>450</v>
      </c>
      <c r="E22849" s="2"/>
      <c r="F22849" s="2"/>
      <c r="G22849" s="2"/>
      <c r="H22849" s="2"/>
    </row>
    <row r="22850" spans="2:8">
      <c r="B22850" s="2" t="s">
        <v>23297</v>
      </c>
      <c r="C22850" s="2">
        <v>27</v>
      </c>
      <c r="D22850" s="2" t="s">
        <v>450</v>
      </c>
      <c r="E22850" s="2"/>
      <c r="F22850" s="2"/>
      <c r="G22850" s="2"/>
      <c r="H22850" s="2"/>
    </row>
    <row r="22851" spans="2:8">
      <c r="B22851" s="2" t="s">
        <v>23298</v>
      </c>
      <c r="C22851" s="2">
        <v>26</v>
      </c>
      <c r="D22851" s="2" t="s">
        <v>450</v>
      </c>
      <c r="E22851" s="2"/>
      <c r="F22851" s="2"/>
      <c r="G22851" s="2"/>
      <c r="H22851" s="2"/>
    </row>
    <row r="22852" spans="2:8">
      <c r="B22852" s="2" t="s">
        <v>23299</v>
      </c>
      <c r="C22852" s="2">
        <v>29</v>
      </c>
      <c r="D22852" s="2" t="s">
        <v>450</v>
      </c>
      <c r="E22852" s="2"/>
      <c r="F22852" s="2"/>
      <c r="G22852" s="2"/>
      <c r="H22852" s="2"/>
    </row>
    <row r="22853" spans="2:8">
      <c r="B22853" s="2" t="s">
        <v>23300</v>
      </c>
      <c r="C22853" s="2">
        <v>30</v>
      </c>
      <c r="D22853" s="2" t="s">
        <v>450</v>
      </c>
      <c r="E22853" s="2"/>
      <c r="F22853" s="2"/>
      <c r="G22853" s="2"/>
      <c r="H22853" s="2"/>
    </row>
    <row r="22854" spans="2:8">
      <c r="B22854" s="2" t="s">
        <v>23301</v>
      </c>
      <c r="C22854" s="2">
        <v>28</v>
      </c>
      <c r="D22854" s="2" t="s">
        <v>450</v>
      </c>
      <c r="E22854" s="2"/>
      <c r="F22854" s="2"/>
      <c r="G22854" s="2"/>
      <c r="H22854" s="2"/>
    </row>
    <row r="22855" spans="2:8">
      <c r="B22855" s="2" t="s">
        <v>23302</v>
      </c>
      <c r="C22855" s="2">
        <v>26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31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32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31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29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32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17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19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20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23318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23319</v>
      </c>
      <c r="C22872" s="2">
        <v>26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23320</v>
      </c>
      <c r="C22873" s="2">
        <v>28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23321</v>
      </c>
      <c r="C22874" s="2">
        <v>27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23322</v>
      </c>
      <c r="C22875" s="2">
        <v>24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23323</v>
      </c>
      <c r="C22876" s="2">
        <v>21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23324</v>
      </c>
      <c r="C22877" s="2">
        <v>24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23325</v>
      </c>
      <c r="C22878" s="2">
        <v>25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23326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23327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23328</v>
      </c>
      <c r="C22881" s="2">
        <v>31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23329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23330</v>
      </c>
      <c r="C22883" s="2">
        <v>26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23331</v>
      </c>
      <c r="C22884" s="2">
        <v>27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23332</v>
      </c>
      <c r="C22885" s="2">
        <v>21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22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10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30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32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33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33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31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30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31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32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31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32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29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31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31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28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31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31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17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17</v>
      </c>
      <c r="D22909" s="2" t="s">
        <v>450</v>
      </c>
      <c r="E22909" s="2"/>
      <c r="F22909" s="2"/>
      <c r="G22909" s="2"/>
      <c r="H22909" s="2"/>
    </row>
    <row r="22910" spans="2:8">
      <c r="B22910" s="2" t="s">
        <v>23357</v>
      </c>
      <c r="C22910" s="2">
        <v>40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41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29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30</v>
      </c>
      <c r="D22915" s="2" t="s">
        <v>450</v>
      </c>
      <c r="E22915" s="2"/>
      <c r="F22915" s="2"/>
      <c r="G22915" s="2"/>
      <c r="H22915" s="2"/>
    </row>
    <row r="22916" spans="2:8">
      <c r="B22916" s="2" t="s">
        <v>23363</v>
      </c>
      <c r="C22916" s="2">
        <v>10</v>
      </c>
      <c r="D22916" s="2" t="s">
        <v>450</v>
      </c>
      <c r="E22916" s="2"/>
      <c r="F22916" s="2"/>
      <c r="G22916" s="2"/>
      <c r="H22916" s="2"/>
    </row>
    <row r="22917" spans="2:8">
      <c r="B22917" s="2" t="s">
        <v>23364</v>
      </c>
      <c r="C22917" s="2">
        <v>25</v>
      </c>
      <c r="D22917" s="2" t="s">
        <v>450</v>
      </c>
      <c r="E22917" s="2"/>
      <c r="F22917" s="2"/>
      <c r="G22917" s="2"/>
      <c r="H22917" s="2"/>
    </row>
    <row r="22918" spans="2:8">
      <c r="B22918" s="2" t="s">
        <v>23365</v>
      </c>
      <c r="C22918" s="2">
        <v>33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20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16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20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16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26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26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23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31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33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23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16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17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30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32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32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29</v>
      </c>
      <c r="D22939" s="2" t="s">
        <v>450</v>
      </c>
      <c r="E22939" s="2"/>
      <c r="F22939" s="2"/>
      <c r="G22939" s="2"/>
      <c r="H22939" s="2"/>
    </row>
    <row r="22940" spans="2:8">
      <c r="B22940" s="2" t="s">
        <v>23387</v>
      </c>
      <c r="C22940" s="2">
        <v>25</v>
      </c>
      <c r="D22940" s="2" t="s">
        <v>450</v>
      </c>
      <c r="E22940" s="2"/>
      <c r="F22940" s="2"/>
      <c r="G22940" s="2"/>
      <c r="H22940" s="2"/>
    </row>
    <row r="22941" spans="2:8">
      <c r="B22941" s="2" t="s">
        <v>23388</v>
      </c>
      <c r="C22941" s="2">
        <v>31</v>
      </c>
      <c r="D22941" s="2" t="s">
        <v>450</v>
      </c>
      <c r="E22941" s="2"/>
      <c r="F22941" s="2"/>
      <c r="G22941" s="2"/>
      <c r="H22941" s="2"/>
    </row>
    <row r="22942" spans="2:8">
      <c r="B22942" s="2" t="s">
        <v>23389</v>
      </c>
      <c r="C22942" s="2">
        <v>28</v>
      </c>
      <c r="D22942" s="2" t="s">
        <v>450</v>
      </c>
      <c r="E22942" s="2"/>
      <c r="F22942" s="2"/>
      <c r="G22942" s="2"/>
      <c r="H22942" s="2"/>
    </row>
    <row r="22943" spans="2:8">
      <c r="B22943" s="2" t="s">
        <v>23390</v>
      </c>
      <c r="C22943" s="2">
        <v>23</v>
      </c>
      <c r="D22943" s="2" t="s">
        <v>450</v>
      </c>
      <c r="E22943" s="2"/>
      <c r="F22943" s="2"/>
      <c r="G22943" s="2"/>
      <c r="H22943" s="2"/>
    </row>
    <row r="22944" spans="2:8">
      <c r="B22944" s="2" t="s">
        <v>23391</v>
      </c>
      <c r="C22944" s="2">
        <v>32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29</v>
      </c>
      <c r="D22946" s="2" t="s">
        <v>450</v>
      </c>
      <c r="E22946" s="2"/>
      <c r="F22946" s="2"/>
      <c r="G22946" s="2"/>
      <c r="H22946" s="2"/>
    </row>
    <row r="22947" spans="2:8">
      <c r="B22947" s="2" t="s">
        <v>23394</v>
      </c>
      <c r="C22947" s="2">
        <v>28</v>
      </c>
      <c r="D22947" s="2" t="s">
        <v>450</v>
      </c>
      <c r="E22947" s="2"/>
      <c r="F22947" s="2"/>
      <c r="G22947" s="2"/>
      <c r="H22947" s="2"/>
    </row>
    <row r="22948" spans="2:8">
      <c r="B22948" s="2" t="s">
        <v>23395</v>
      </c>
      <c r="C22948" s="2">
        <v>26</v>
      </c>
      <c r="D22948" s="2" t="s">
        <v>450</v>
      </c>
      <c r="E22948" s="2"/>
      <c r="F22948" s="2"/>
      <c r="G22948" s="2"/>
      <c r="H22948" s="2"/>
    </row>
    <row r="22949" spans="2:8">
      <c r="B22949" s="2" t="s">
        <v>23396</v>
      </c>
      <c r="C22949" s="2">
        <v>24</v>
      </c>
      <c r="D22949" s="2" t="s">
        <v>450</v>
      </c>
      <c r="E22949" s="2"/>
      <c r="F22949" s="2"/>
      <c r="G22949" s="2"/>
      <c r="H22949" s="2"/>
    </row>
    <row r="22950" spans="2:8">
      <c r="B22950" s="2" t="s">
        <v>23397</v>
      </c>
      <c r="C22950" s="2">
        <v>28</v>
      </c>
      <c r="D22950" s="2" t="s">
        <v>450</v>
      </c>
      <c r="E22950" s="2"/>
      <c r="F22950" s="2"/>
      <c r="G22950" s="2"/>
      <c r="H22950" s="2"/>
    </row>
    <row r="22951" spans="2:8">
      <c r="B22951" s="2" t="s">
        <v>23398</v>
      </c>
      <c r="C22951" s="2">
        <v>27</v>
      </c>
      <c r="D22951" s="2" t="s">
        <v>450</v>
      </c>
      <c r="E22951" s="2"/>
      <c r="F22951" s="2"/>
      <c r="G22951" s="2"/>
      <c r="H22951" s="2"/>
    </row>
    <row r="22952" spans="2:8">
      <c r="B22952" s="2" t="s">
        <v>23399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31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30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28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28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29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31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32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26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14</v>
      </c>
      <c r="D22967" s="2" t="s">
        <v>450</v>
      </c>
      <c r="E22967" s="2"/>
      <c r="F22967" s="2"/>
      <c r="G22967" s="2"/>
      <c r="H22967" s="2"/>
    </row>
    <row r="22968" spans="2:8">
      <c r="B22968" s="2" t="s">
        <v>23415</v>
      </c>
      <c r="C22968" s="2">
        <v>22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24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24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24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31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29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28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27</v>
      </c>
      <c r="D22978" s="2" t="s">
        <v>450</v>
      </c>
      <c r="E22978" s="2"/>
      <c r="F22978" s="2"/>
      <c r="G22978" s="2"/>
      <c r="H22978" s="2"/>
    </row>
    <row r="22979" spans="2:8">
      <c r="B22979" s="2" t="s">
        <v>23426</v>
      </c>
      <c r="C22979" s="2">
        <v>32</v>
      </c>
      <c r="D22979" s="2" t="s">
        <v>450</v>
      </c>
      <c r="E22979" s="2"/>
      <c r="F22979" s="2"/>
      <c r="G22979" s="2"/>
      <c r="H22979" s="2"/>
    </row>
    <row r="22980" spans="2:8">
      <c r="B22980" s="2" t="s">
        <v>23427</v>
      </c>
      <c r="C22980" s="2">
        <v>29</v>
      </c>
      <c r="D22980" s="2" t="s">
        <v>450</v>
      </c>
      <c r="E22980" s="2"/>
      <c r="F22980" s="2"/>
      <c r="G22980" s="2"/>
      <c r="H22980" s="2"/>
    </row>
    <row r="22981" spans="2:8">
      <c r="B22981" s="2" t="s">
        <v>23428</v>
      </c>
      <c r="C22981" s="2">
        <v>25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38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33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23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27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24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21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20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19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16</v>
      </c>
      <c r="D22990" s="2" t="s">
        <v>450</v>
      </c>
      <c r="E22990" s="2"/>
      <c r="F22990" s="2"/>
      <c r="G22990" s="2"/>
      <c r="H22990" s="2"/>
    </row>
    <row r="22991" spans="2:8">
      <c r="B22991" s="2" t="s">
        <v>23438</v>
      </c>
      <c r="C22991" s="2">
        <v>15</v>
      </c>
      <c r="D22991" s="2" t="s">
        <v>450</v>
      </c>
      <c r="E22991" s="2"/>
      <c r="F22991" s="2"/>
      <c r="G22991" s="2"/>
      <c r="H22991" s="2"/>
    </row>
    <row r="22992" spans="2:8">
      <c r="B22992" s="2" t="s">
        <v>23439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32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33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32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28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31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32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25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30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37</v>
      </c>
      <c r="D23020" s="2" t="s">
        <v>450</v>
      </c>
      <c r="E23020" s="2"/>
      <c r="F23020" s="2"/>
      <c r="G23020" s="2"/>
      <c r="H23020" s="2"/>
    </row>
    <row r="23021" spans="2:8">
      <c r="B23021" s="2" t="s">
        <v>23468</v>
      </c>
      <c r="C23021" s="2">
        <v>35</v>
      </c>
      <c r="D23021" s="2" t="s">
        <v>450</v>
      </c>
      <c r="E23021" s="2"/>
      <c r="F23021" s="2"/>
      <c r="G23021" s="2"/>
      <c r="H23021" s="2"/>
    </row>
    <row r="23022" spans="2:8">
      <c r="B23022" s="2" t="s">
        <v>23469</v>
      </c>
      <c r="C23022" s="2">
        <v>31</v>
      </c>
      <c r="D23022" s="2" t="s">
        <v>450</v>
      </c>
      <c r="E23022" s="2"/>
      <c r="F23022" s="2"/>
      <c r="G23022" s="2"/>
      <c r="H23022" s="2"/>
    </row>
    <row r="23023" spans="2:8">
      <c r="B23023" s="2" t="s">
        <v>23470</v>
      </c>
      <c r="C23023" s="2">
        <v>27</v>
      </c>
      <c r="D23023" s="2" t="s">
        <v>450</v>
      </c>
      <c r="E23023" s="2"/>
      <c r="F23023" s="2"/>
      <c r="G23023" s="2"/>
      <c r="H23023" s="2"/>
    </row>
    <row r="23024" spans="2:8">
      <c r="B23024" s="2" t="s">
        <v>23471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35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23473</v>
      </c>
      <c r="C23026" s="2">
        <v>36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23474</v>
      </c>
      <c r="C23027" s="2">
        <v>35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23475</v>
      </c>
      <c r="C23028" s="2">
        <v>35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23476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23477</v>
      </c>
      <c r="C23030" s="2">
        <v>30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23478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28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23484</v>
      </c>
      <c r="C23037" s="2">
        <v>25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27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26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26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26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25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25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26</v>
      </c>
      <c r="D23046" s="2" t="s">
        <v>450</v>
      </c>
      <c r="E23046" s="2"/>
      <c r="F23046" s="2"/>
      <c r="G23046" s="2"/>
      <c r="H23046" s="2"/>
    </row>
    <row r="23047" spans="2:8">
      <c r="B23047" s="2" t="s">
        <v>23494</v>
      </c>
      <c r="C23047" s="2">
        <v>26</v>
      </c>
      <c r="D23047" s="2" t="s">
        <v>450</v>
      </c>
      <c r="E23047" s="2"/>
      <c r="F23047" s="2"/>
      <c r="G23047" s="2"/>
      <c r="H23047" s="2"/>
    </row>
    <row r="23048" spans="2:8">
      <c r="B23048" s="2" t="s">
        <v>23495</v>
      </c>
      <c r="C23048" s="2">
        <v>26</v>
      </c>
      <c r="D23048" s="2" t="s">
        <v>450</v>
      </c>
      <c r="E23048" s="2"/>
      <c r="F23048" s="2"/>
      <c r="G23048" s="2"/>
      <c r="H23048" s="2"/>
    </row>
    <row r="23049" spans="2:8">
      <c r="B23049" s="2" t="s">
        <v>23496</v>
      </c>
      <c r="C23049" s="2">
        <v>25</v>
      </c>
      <c r="D23049" s="2" t="s">
        <v>450</v>
      </c>
      <c r="E23049" s="2"/>
      <c r="F23049" s="2"/>
      <c r="G23049" s="2"/>
      <c r="H23049" s="2"/>
    </row>
    <row r="23050" spans="2:8">
      <c r="B23050" s="2" t="s">
        <v>23497</v>
      </c>
      <c r="C23050" s="2">
        <v>25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25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24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23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22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27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25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25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26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29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33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34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30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25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20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18</v>
      </c>
      <c r="D23065" s="2" t="s">
        <v>450</v>
      </c>
      <c r="E23065" s="2"/>
      <c r="F23065" s="2"/>
      <c r="G23065" s="2"/>
      <c r="H23065" s="2"/>
    </row>
    <row r="23066" spans="2:8">
      <c r="B23066" s="2" t="s">
        <v>23513</v>
      </c>
      <c r="C23066" s="2">
        <v>23</v>
      </c>
      <c r="D23066" s="2" t="s">
        <v>450</v>
      </c>
      <c r="E23066" s="2"/>
      <c r="F23066" s="2"/>
      <c r="G23066" s="2"/>
      <c r="H23066" s="2"/>
    </row>
    <row r="23067" spans="2:8">
      <c r="B23067" s="2" t="s">
        <v>23514</v>
      </c>
      <c r="C23067" s="2">
        <v>26</v>
      </c>
      <c r="D23067" s="2" t="s">
        <v>450</v>
      </c>
      <c r="E23067" s="2"/>
      <c r="F23067" s="2"/>
      <c r="G23067" s="2"/>
      <c r="H23067" s="2"/>
    </row>
    <row r="23068" spans="2:8">
      <c r="B23068" s="2" t="s">
        <v>23515</v>
      </c>
      <c r="C23068" s="2">
        <v>31</v>
      </c>
      <c r="D23068" s="2" t="s">
        <v>450</v>
      </c>
      <c r="E23068" s="2"/>
      <c r="F23068" s="2"/>
      <c r="G23068" s="2"/>
      <c r="H23068" s="2"/>
    </row>
    <row r="23069" spans="2:8">
      <c r="B23069" s="2" t="s">
        <v>23516</v>
      </c>
      <c r="C23069" s="2">
        <v>30</v>
      </c>
      <c r="D23069" s="2" t="s">
        <v>450</v>
      </c>
      <c r="E23069" s="2"/>
      <c r="F23069" s="2"/>
      <c r="G23069" s="2"/>
      <c r="H23069" s="2"/>
    </row>
    <row r="23070" spans="2:8">
      <c r="B23070" s="2" t="s">
        <v>23517</v>
      </c>
      <c r="C23070" s="2">
        <v>32</v>
      </c>
      <c r="D23070" s="2" t="s">
        <v>450</v>
      </c>
      <c r="E23070" s="2"/>
      <c r="F23070" s="2"/>
      <c r="G23070" s="2"/>
      <c r="H23070" s="2"/>
    </row>
    <row r="23071" spans="2:8">
      <c r="B23071" s="2" t="s">
        <v>23518</v>
      </c>
      <c r="C23071" s="2">
        <v>33</v>
      </c>
      <c r="D23071" s="2" t="s">
        <v>450</v>
      </c>
      <c r="E23071" s="2"/>
      <c r="F23071" s="2"/>
      <c r="G23071" s="2"/>
      <c r="H23071" s="2"/>
    </row>
    <row r="23072" spans="2:8">
      <c r="B23072" s="2" t="s">
        <v>23519</v>
      </c>
      <c r="C23072" s="2">
        <v>28</v>
      </c>
      <c r="D23072" s="2" t="s">
        <v>450</v>
      </c>
      <c r="E23072" s="2"/>
      <c r="F23072" s="2"/>
      <c r="G23072" s="2"/>
      <c r="H23072" s="2"/>
    </row>
    <row r="23073" spans="2:8">
      <c r="B23073" s="2" t="s">
        <v>23520</v>
      </c>
      <c r="C23073" s="2">
        <v>21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25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22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22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22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23529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23530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23531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31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32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31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25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23540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23541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23542</v>
      </c>
      <c r="C23095" s="2">
        <v>26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23543</v>
      </c>
      <c r="C23096" s="2">
        <v>26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23544</v>
      </c>
      <c r="C23097" s="2">
        <v>26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23545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23546</v>
      </c>
      <c r="C23099" s="2">
        <v>22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23547</v>
      </c>
      <c r="C23100" s="2">
        <v>20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22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23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23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20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17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34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25</v>
      </c>
      <c r="D23112" s="2" t="s">
        <v>450</v>
      </c>
      <c r="E23112" s="2"/>
      <c r="F23112" s="2"/>
      <c r="G23112" s="2"/>
      <c r="H23112" s="2"/>
    </row>
    <row r="23113" spans="2:8">
      <c r="B23113" s="2" t="s">
        <v>23560</v>
      </c>
      <c r="C23113" s="2">
        <v>29</v>
      </c>
      <c r="D23113" s="2" t="s">
        <v>450</v>
      </c>
      <c r="E23113" s="2"/>
      <c r="F23113" s="2"/>
      <c r="G23113" s="2"/>
      <c r="H23113" s="2"/>
    </row>
    <row r="23114" spans="2:8">
      <c r="B23114" s="2" t="s">
        <v>23561</v>
      </c>
      <c r="C23114" s="2">
        <v>32</v>
      </c>
      <c r="D23114" s="2" t="s">
        <v>450</v>
      </c>
      <c r="E23114" s="2"/>
      <c r="F23114" s="2"/>
      <c r="G23114" s="2"/>
      <c r="H23114" s="2"/>
    </row>
    <row r="23115" spans="2:8">
      <c r="B23115" s="2" t="s">
        <v>23562</v>
      </c>
      <c r="C23115" s="2">
        <v>28</v>
      </c>
      <c r="D23115" s="2" t="s">
        <v>450</v>
      </c>
      <c r="E23115" s="2"/>
      <c r="F23115" s="2"/>
      <c r="G23115" s="2"/>
      <c r="H23115" s="2"/>
    </row>
    <row r="23116" spans="2:8">
      <c r="B23116" s="2" t="s">
        <v>23563</v>
      </c>
      <c r="C23116" s="2">
        <v>25</v>
      </c>
      <c r="D23116" s="2" t="s">
        <v>450</v>
      </c>
      <c r="E23116" s="2"/>
      <c r="F23116" s="2"/>
      <c r="G23116" s="2"/>
      <c r="H23116" s="2"/>
    </row>
    <row r="23117" spans="2:8">
      <c r="B23117" s="2" t="s">
        <v>23564</v>
      </c>
      <c r="C23117" s="2">
        <v>25</v>
      </c>
      <c r="D23117" s="2" t="s">
        <v>450</v>
      </c>
      <c r="E23117" s="2"/>
      <c r="F23117" s="2"/>
      <c r="G23117" s="2"/>
      <c r="H23117" s="2"/>
    </row>
    <row r="23118" spans="2:8">
      <c r="B23118" s="2" t="s">
        <v>23565</v>
      </c>
      <c r="C23118" s="2">
        <v>26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25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25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22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20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15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30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25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27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22</v>
      </c>
      <c r="D23132" s="2" t="s">
        <v>450</v>
      </c>
      <c r="E23132" s="2"/>
      <c r="F23132" s="2"/>
      <c r="G23132" s="2"/>
      <c r="H23132" s="2"/>
    </row>
    <row r="23133" spans="2:8">
      <c r="B23133" s="2" t="s">
        <v>23580</v>
      </c>
      <c r="C23133" s="2">
        <v>30</v>
      </c>
      <c r="D23133" s="2" t="s">
        <v>450</v>
      </c>
      <c r="E23133" s="2"/>
      <c r="F23133" s="2"/>
      <c r="G23133" s="2"/>
      <c r="H23133" s="2"/>
    </row>
    <row r="23134" spans="2:8">
      <c r="B23134" s="2" t="s">
        <v>23581</v>
      </c>
      <c r="C23134" s="2">
        <v>32</v>
      </c>
      <c r="D23134" s="2" t="s">
        <v>450</v>
      </c>
      <c r="E23134" s="2"/>
      <c r="F23134" s="2"/>
      <c r="G23134" s="2"/>
      <c r="H23134" s="2"/>
    </row>
    <row r="23135" spans="2:8">
      <c r="B23135" s="2" t="s">
        <v>23582</v>
      </c>
      <c r="C23135" s="2">
        <v>31</v>
      </c>
      <c r="D23135" s="2" t="s">
        <v>450</v>
      </c>
      <c r="E23135" s="2"/>
      <c r="F23135" s="2"/>
      <c r="G23135" s="2"/>
      <c r="H23135" s="2"/>
    </row>
    <row r="23136" spans="2:8">
      <c r="B23136" s="2" t="s">
        <v>23583</v>
      </c>
      <c r="C23136" s="2">
        <v>29</v>
      </c>
      <c r="D23136" s="2" t="s">
        <v>450</v>
      </c>
      <c r="E23136" s="2"/>
      <c r="F23136" s="2"/>
      <c r="G23136" s="2"/>
      <c r="H23136" s="2"/>
    </row>
    <row r="23137" spans="2:8">
      <c r="B23137" s="2" t="s">
        <v>23584</v>
      </c>
      <c r="C23137" s="2">
        <v>29</v>
      </c>
      <c r="D23137" s="2" t="s">
        <v>450</v>
      </c>
      <c r="E23137" s="2"/>
      <c r="F23137" s="2"/>
      <c r="G23137" s="2"/>
      <c r="H23137" s="2"/>
    </row>
    <row r="23138" spans="2:8">
      <c r="B23138" s="2" t="s">
        <v>23585</v>
      </c>
      <c r="C23138" s="2">
        <v>29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26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27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35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36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32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26</v>
      </c>
      <c r="D23145" s="2" t="s">
        <v>450</v>
      </c>
      <c r="E23145" s="2"/>
      <c r="F23145" s="2"/>
      <c r="G23145" s="2"/>
      <c r="H23145" s="2"/>
    </row>
    <row r="23146" spans="2:8">
      <c r="B23146" s="2" t="s">
        <v>23593</v>
      </c>
      <c r="C23146" s="2">
        <v>27</v>
      </c>
      <c r="D23146" s="2" t="s">
        <v>450</v>
      </c>
      <c r="E23146" s="2"/>
      <c r="F23146" s="2"/>
      <c r="G23146" s="2"/>
      <c r="H23146" s="2"/>
    </row>
    <row r="23147" spans="2:8">
      <c r="B23147" s="2" t="s">
        <v>23594</v>
      </c>
      <c r="C23147" s="2">
        <v>27</v>
      </c>
      <c r="D23147" s="2" t="s">
        <v>450</v>
      </c>
      <c r="E23147" s="2"/>
      <c r="F23147" s="2"/>
      <c r="G23147" s="2"/>
      <c r="H23147" s="2"/>
    </row>
    <row r="23148" spans="2:8">
      <c r="B23148" s="2" t="s">
        <v>23595</v>
      </c>
      <c r="C23148" s="2">
        <v>26</v>
      </c>
      <c r="D23148" s="2" t="s">
        <v>450</v>
      </c>
      <c r="E23148" s="2"/>
      <c r="F23148" s="2"/>
      <c r="G23148" s="2"/>
      <c r="H23148" s="2"/>
    </row>
    <row r="23149" spans="2:8">
      <c r="B23149" s="2" t="s">
        <v>23596</v>
      </c>
      <c r="C23149" s="2">
        <v>22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18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24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27</v>
      </c>
      <c r="D23152" s="2" t="s">
        <v>450</v>
      </c>
      <c r="E23152" s="2"/>
      <c r="F23152" s="2"/>
      <c r="G23152" s="2"/>
      <c r="H23152" s="2"/>
    </row>
    <row r="23153" spans="2:8">
      <c r="B23153" s="2" t="s">
        <v>23600</v>
      </c>
      <c r="C23153" s="2">
        <v>29</v>
      </c>
      <c r="D23153" s="2" t="s">
        <v>450</v>
      </c>
      <c r="E23153" s="2"/>
      <c r="F23153" s="2"/>
      <c r="G23153" s="2"/>
      <c r="H23153" s="2"/>
    </row>
    <row r="23154" spans="2:8">
      <c r="B23154" s="2" t="s">
        <v>23601</v>
      </c>
      <c r="C23154" s="2">
        <v>30</v>
      </c>
      <c r="D23154" s="2" t="s">
        <v>450</v>
      </c>
      <c r="E23154" s="2"/>
      <c r="F23154" s="2"/>
      <c r="G23154" s="2"/>
      <c r="H23154" s="2"/>
    </row>
    <row r="23155" spans="2:8">
      <c r="B23155" s="2" t="s">
        <v>23602</v>
      </c>
      <c r="C23155" s="2">
        <v>29</v>
      </c>
      <c r="D23155" s="2" t="s">
        <v>450</v>
      </c>
      <c r="E23155" s="2"/>
      <c r="F23155" s="2"/>
      <c r="G23155" s="2"/>
      <c r="H23155" s="2"/>
    </row>
    <row r="23156" spans="2:8">
      <c r="B23156" s="2" t="s">
        <v>23603</v>
      </c>
      <c r="C23156" s="2">
        <v>27</v>
      </c>
      <c r="D23156" s="2" t="s">
        <v>450</v>
      </c>
      <c r="E23156" s="2"/>
      <c r="F23156" s="2"/>
      <c r="G23156" s="2"/>
      <c r="H23156" s="2"/>
    </row>
    <row r="23157" spans="2:8">
      <c r="B23157" s="2" t="s">
        <v>23604</v>
      </c>
      <c r="C23157" s="2">
        <v>25</v>
      </c>
      <c r="D23157" s="2" t="s">
        <v>450</v>
      </c>
      <c r="E23157" s="2"/>
      <c r="F23157" s="2"/>
      <c r="G23157" s="2"/>
      <c r="H23157" s="2"/>
    </row>
    <row r="23158" spans="2:8">
      <c r="B23158" s="2" t="s">
        <v>23605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23610</v>
      </c>
      <c r="C23163" s="2">
        <v>25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23611</v>
      </c>
      <c r="C23164" s="2">
        <v>24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23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26</v>
      </c>
      <c r="D23166" s="2" t="s">
        <v>450</v>
      </c>
      <c r="E23166" s="2"/>
      <c r="F23166" s="2"/>
      <c r="G23166" s="2"/>
      <c r="H23166" s="2"/>
    </row>
    <row r="23167" spans="2:8">
      <c r="B23167" s="2" t="s">
        <v>23614</v>
      </c>
      <c r="C23167" s="2">
        <v>30</v>
      </c>
      <c r="D23167" s="2" t="s">
        <v>450</v>
      </c>
      <c r="E23167" s="2"/>
      <c r="F23167" s="2"/>
      <c r="G23167" s="2"/>
      <c r="H23167" s="2"/>
    </row>
    <row r="23168" spans="2:8">
      <c r="B23168" s="2" t="s">
        <v>23615</v>
      </c>
      <c r="C23168" s="2">
        <v>30</v>
      </c>
      <c r="D23168" s="2" t="s">
        <v>450</v>
      </c>
      <c r="E23168" s="2"/>
      <c r="F23168" s="2"/>
      <c r="G23168" s="2"/>
      <c r="H23168" s="2"/>
    </row>
    <row r="23169" spans="2:8">
      <c r="B23169" s="2" t="s">
        <v>23616</v>
      </c>
      <c r="C23169" s="2">
        <v>29</v>
      </c>
      <c r="D23169" s="2" t="s">
        <v>450</v>
      </c>
      <c r="E23169" s="2"/>
      <c r="F23169" s="2"/>
      <c r="G23169" s="2"/>
      <c r="H23169" s="2"/>
    </row>
    <row r="23170" spans="2:8">
      <c r="B23170" s="2" t="s">
        <v>23617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28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27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26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23621</v>
      </c>
      <c r="C23174" s="2">
        <v>25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23622</v>
      </c>
      <c r="C23175" s="2">
        <v>25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23623</v>
      </c>
      <c r="C23176" s="2">
        <v>23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23624</v>
      </c>
      <c r="C23177" s="2">
        <v>17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23625</v>
      </c>
      <c r="C23178" s="2">
        <v>34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23626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23627</v>
      </c>
      <c r="C23180" s="2">
        <v>35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23628</v>
      </c>
      <c r="C23181" s="2">
        <v>35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23629</v>
      </c>
      <c r="C23182" s="2">
        <v>31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23630</v>
      </c>
      <c r="C23183" s="2">
        <v>24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23631</v>
      </c>
      <c r="C23184" s="2">
        <v>31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23632</v>
      </c>
      <c r="C23185" s="2">
        <v>31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23633</v>
      </c>
      <c r="C23186" s="2">
        <v>32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32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29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31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31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25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27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20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32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32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23656</v>
      </c>
      <c r="C23209" s="2">
        <v>31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23657</v>
      </c>
      <c r="C23210" s="2">
        <v>30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32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32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31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31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20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30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30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30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29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28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27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23683</v>
      </c>
      <c r="C23236" s="2">
        <v>28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24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16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20</v>
      </c>
      <c r="D23239" s="2" t="s">
        <v>450</v>
      </c>
      <c r="E23239" s="2"/>
      <c r="F23239" s="2"/>
      <c r="G23239" s="2"/>
      <c r="H23239" s="2"/>
    </row>
    <row r="23240" spans="2:8">
      <c r="B23240" s="2" t="s">
        <v>23687</v>
      </c>
      <c r="C23240" s="2">
        <v>16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21</v>
      </c>
      <c r="D23241" s="2" t="s">
        <v>450</v>
      </c>
      <c r="E23241" s="2"/>
      <c r="F23241" s="2"/>
      <c r="G23241" s="2"/>
      <c r="H23241" s="2"/>
    </row>
    <row r="23242" spans="2:8">
      <c r="B23242" s="2" t="s">
        <v>23689</v>
      </c>
      <c r="C23242" s="2">
        <v>22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22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22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23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23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24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25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24</v>
      </c>
      <c r="D23249" s="2" t="s">
        <v>450</v>
      </c>
      <c r="E23249" s="2"/>
      <c r="F23249" s="2"/>
      <c r="G23249" s="2"/>
      <c r="H23249" s="2"/>
    </row>
    <row r="23250" spans="2:8">
      <c r="B23250" s="2" t="s">
        <v>23697</v>
      </c>
      <c r="C23250" s="2">
        <v>23</v>
      </c>
      <c r="D23250" s="2" t="s">
        <v>450</v>
      </c>
      <c r="E23250" s="2"/>
      <c r="F23250" s="2"/>
      <c r="G23250" s="2"/>
      <c r="H23250" s="2"/>
    </row>
    <row r="23251" spans="2:8">
      <c r="B23251" s="2" t="s">
        <v>23698</v>
      </c>
      <c r="C23251" s="2">
        <v>20</v>
      </c>
      <c r="D23251" s="2" t="s">
        <v>450</v>
      </c>
      <c r="E23251" s="2"/>
      <c r="F23251" s="2"/>
      <c r="G23251" s="2"/>
      <c r="H23251" s="2"/>
    </row>
    <row r="23252" spans="2:8">
      <c r="B23252" s="2" t="s">
        <v>23699</v>
      </c>
      <c r="C23252" s="2">
        <v>30</v>
      </c>
      <c r="D23252" s="2" t="s">
        <v>450</v>
      </c>
      <c r="E23252" s="2"/>
      <c r="F23252" s="2"/>
      <c r="G23252" s="2"/>
      <c r="H23252" s="2"/>
    </row>
    <row r="23253" spans="2:8">
      <c r="B23253" s="2" t="s">
        <v>23700</v>
      </c>
      <c r="C23253" s="2">
        <v>36</v>
      </c>
      <c r="D23253" s="2" t="s">
        <v>450</v>
      </c>
      <c r="E23253" s="2"/>
      <c r="F23253" s="2"/>
      <c r="G23253" s="2"/>
      <c r="H23253" s="2"/>
    </row>
    <row r="23254" spans="2:8">
      <c r="B23254" s="2" t="s">
        <v>23701</v>
      </c>
      <c r="C23254" s="2">
        <v>34</v>
      </c>
      <c r="D23254" s="2" t="s">
        <v>450</v>
      </c>
      <c r="E23254" s="2"/>
      <c r="F23254" s="2"/>
      <c r="G23254" s="2"/>
      <c r="H23254" s="2"/>
    </row>
    <row r="23255" spans="2:8">
      <c r="B23255" s="2" t="s">
        <v>23702</v>
      </c>
      <c r="C23255" s="2">
        <v>33</v>
      </c>
      <c r="D23255" s="2" t="s">
        <v>450</v>
      </c>
      <c r="E23255" s="2"/>
      <c r="F23255" s="2"/>
      <c r="G23255" s="2"/>
      <c r="H23255" s="2"/>
    </row>
    <row r="23256" spans="2:8">
      <c r="B23256" s="2" t="s">
        <v>23703</v>
      </c>
      <c r="C23256" s="2">
        <v>22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24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25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24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24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21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34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34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36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37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34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36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39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38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35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29</v>
      </c>
      <c r="D23275" s="2" t="s">
        <v>450</v>
      </c>
      <c r="E23275" s="2"/>
      <c r="F23275" s="2"/>
      <c r="G23275" s="2"/>
      <c r="H23275" s="2"/>
    </row>
    <row r="23276" spans="2:8">
      <c r="B23276" s="2" t="s">
        <v>23723</v>
      </c>
      <c r="C23276" s="2">
        <v>33</v>
      </c>
      <c r="D23276" s="2" t="s">
        <v>450</v>
      </c>
      <c r="E23276" s="2"/>
      <c r="F23276" s="2"/>
      <c r="G23276" s="2"/>
      <c r="H23276" s="2"/>
    </row>
    <row r="23277" spans="2:8">
      <c r="B23277" s="2" t="s">
        <v>23724</v>
      </c>
      <c r="C23277" s="2">
        <v>27</v>
      </c>
      <c r="D23277" s="2" t="s">
        <v>450</v>
      </c>
      <c r="E23277" s="2"/>
      <c r="F23277" s="2"/>
      <c r="G23277" s="2"/>
      <c r="H23277" s="2"/>
    </row>
    <row r="23278" spans="2:8">
      <c r="B23278" s="2" t="s">
        <v>23725</v>
      </c>
      <c r="C23278" s="2">
        <v>28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30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33</v>
      </c>
      <c r="D23280" s="2" t="s">
        <v>450</v>
      </c>
      <c r="E23280" s="2"/>
      <c r="F23280" s="2"/>
      <c r="G23280" s="2"/>
      <c r="H23280" s="2"/>
    </row>
    <row r="23281" spans="2:8">
      <c r="B23281" s="2" t="s">
        <v>23728</v>
      </c>
      <c r="C23281" s="2">
        <v>29</v>
      </c>
      <c r="D23281" s="2" t="s">
        <v>450</v>
      </c>
      <c r="E23281" s="2"/>
      <c r="F23281" s="2"/>
      <c r="G23281" s="2"/>
      <c r="H23281" s="2"/>
    </row>
    <row r="23282" spans="2:8">
      <c r="B23282" s="2" t="s">
        <v>23729</v>
      </c>
      <c r="C23282" s="2">
        <v>35</v>
      </c>
      <c r="D23282" s="2" t="s">
        <v>450</v>
      </c>
      <c r="E23282" s="2"/>
      <c r="F23282" s="2"/>
      <c r="G23282" s="2"/>
      <c r="H23282" s="2"/>
    </row>
    <row r="23283" spans="2:8">
      <c r="B23283" s="2" t="s">
        <v>23730</v>
      </c>
      <c r="C23283" s="2">
        <v>37</v>
      </c>
      <c r="D23283" s="2" t="s">
        <v>450</v>
      </c>
      <c r="E23283" s="2"/>
      <c r="F23283" s="2"/>
      <c r="G23283" s="2"/>
      <c r="H23283" s="2"/>
    </row>
    <row r="23284" spans="2:8">
      <c r="B23284" s="2" t="s">
        <v>23731</v>
      </c>
      <c r="C23284" s="2">
        <v>37</v>
      </c>
      <c r="D23284" s="2" t="s">
        <v>450</v>
      </c>
      <c r="E23284" s="2"/>
      <c r="F23284" s="2"/>
      <c r="G23284" s="2"/>
      <c r="H23284" s="2"/>
    </row>
    <row r="23285" spans="2:8">
      <c r="B23285" s="2" t="s">
        <v>23732</v>
      </c>
      <c r="C23285" s="2">
        <v>36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36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31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42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44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45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38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29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28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23741</v>
      </c>
      <c r="C23294" s="2">
        <v>29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23742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23743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23744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23745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27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43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46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43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38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29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33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31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31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28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25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27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29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28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28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29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28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27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21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29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23766</v>
      </c>
      <c r="C23319" s="2">
        <v>31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32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32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31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30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33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35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36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36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28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29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29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28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32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33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34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30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26</v>
      </c>
      <c r="D23347" s="2" t="s">
        <v>450</v>
      </c>
      <c r="E23347" s="2"/>
      <c r="F23347" s="2"/>
      <c r="G23347" s="2"/>
      <c r="H23347" s="2"/>
    </row>
    <row r="23348" spans="2:8">
      <c r="B23348" s="2" t="s">
        <v>23795</v>
      </c>
      <c r="C23348" s="2">
        <v>23</v>
      </c>
      <c r="D23348" s="2" t="s">
        <v>450</v>
      </c>
      <c r="E23348" s="2"/>
      <c r="F23348" s="2"/>
      <c r="G23348" s="2"/>
      <c r="H23348" s="2"/>
    </row>
    <row r="23349" spans="2:8">
      <c r="B23349" s="2" t="s">
        <v>23796</v>
      </c>
      <c r="C23349" s="2">
        <v>26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27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23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27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30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33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32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32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28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28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23811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23812</v>
      </c>
      <c r="C23365" s="2">
        <v>30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23813</v>
      </c>
      <c r="C23366" s="2">
        <v>30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23814</v>
      </c>
      <c r="C23367" s="2">
        <v>23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28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32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34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30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26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20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16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22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22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23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23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24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24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24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23</v>
      </c>
      <c r="D23382" s="2" t="s">
        <v>450</v>
      </c>
      <c r="E23382" s="2"/>
      <c r="F23382" s="2"/>
      <c r="G23382" s="2"/>
      <c r="H23382" s="2"/>
    </row>
    <row r="23383" spans="2:8">
      <c r="B23383" s="2" t="s">
        <v>23830</v>
      </c>
      <c r="C23383" s="2">
        <v>18</v>
      </c>
      <c r="D23383" s="2" t="s">
        <v>450</v>
      </c>
      <c r="E23383" s="2"/>
      <c r="F23383" s="2"/>
      <c r="G23383" s="2"/>
      <c r="H23383" s="2"/>
    </row>
    <row r="23384" spans="2:8">
      <c r="B23384" s="2" t="s">
        <v>23831</v>
      </c>
      <c r="C23384" s="2">
        <v>34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34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32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26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23</v>
      </c>
      <c r="D23391" s="2" t="s">
        <v>450</v>
      </c>
      <c r="E23391" s="2"/>
      <c r="F23391" s="2"/>
      <c r="G23391" s="2"/>
      <c r="H23391" s="2"/>
    </row>
    <row r="23392" spans="2:8">
      <c r="B23392" s="2" t="s">
        <v>23839</v>
      </c>
      <c r="C23392" s="2">
        <v>28</v>
      </c>
      <c r="D23392" s="2" t="s">
        <v>450</v>
      </c>
      <c r="E23392" s="2"/>
      <c r="F23392" s="2"/>
      <c r="G23392" s="2"/>
      <c r="H23392" s="2"/>
    </row>
    <row r="23393" spans="2:8">
      <c r="B23393" s="2" t="s">
        <v>23840</v>
      </c>
      <c r="C23393" s="2">
        <v>31</v>
      </c>
      <c r="D23393" s="2" t="s">
        <v>450</v>
      </c>
      <c r="E23393" s="2"/>
      <c r="F23393" s="2"/>
      <c r="G23393" s="2"/>
      <c r="H23393" s="2"/>
    </row>
    <row r="23394" spans="2:8">
      <c r="B23394" s="2" t="s">
        <v>23841</v>
      </c>
      <c r="C23394" s="2">
        <v>32</v>
      </c>
      <c r="D23394" s="2" t="s">
        <v>450</v>
      </c>
      <c r="E23394" s="2"/>
      <c r="F23394" s="2"/>
      <c r="G23394" s="2"/>
      <c r="H23394" s="2"/>
    </row>
    <row r="23395" spans="2:8">
      <c r="B23395" s="2" t="s">
        <v>23842</v>
      </c>
      <c r="C23395" s="2">
        <v>31</v>
      </c>
      <c r="D23395" s="2" t="s">
        <v>450</v>
      </c>
      <c r="E23395" s="2"/>
      <c r="F23395" s="2"/>
      <c r="G23395" s="2"/>
      <c r="H23395" s="2"/>
    </row>
    <row r="23396" spans="2:8">
      <c r="B23396" s="2" t="s">
        <v>23843</v>
      </c>
      <c r="C23396" s="2">
        <v>29</v>
      </c>
      <c r="D23396" s="2" t="s">
        <v>450</v>
      </c>
      <c r="E23396" s="2"/>
      <c r="F23396" s="2"/>
      <c r="G23396" s="2"/>
      <c r="H23396" s="2"/>
    </row>
    <row r="23397" spans="2:8">
      <c r="B23397" s="2" t="s">
        <v>23844</v>
      </c>
      <c r="C23397" s="2">
        <v>28</v>
      </c>
      <c r="D23397" s="2" t="s">
        <v>450</v>
      </c>
      <c r="E23397" s="2"/>
      <c r="F23397" s="2"/>
      <c r="G23397" s="2"/>
      <c r="H23397" s="2"/>
    </row>
    <row r="23398" spans="2:8">
      <c r="B23398" s="2" t="s">
        <v>23845</v>
      </c>
      <c r="C23398" s="2">
        <v>26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28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33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34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33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32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27</v>
      </c>
      <c r="D23404" s="2" t="s">
        <v>450</v>
      </c>
      <c r="E23404" s="2"/>
      <c r="F23404" s="2"/>
      <c r="G23404" s="2"/>
      <c r="H23404" s="2"/>
    </row>
    <row r="23405" spans="2:8">
      <c r="B23405" s="2" t="s">
        <v>23852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22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17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12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24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25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25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14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19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18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24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28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30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28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20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26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27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27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19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32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33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33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33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34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31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32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32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33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34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34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32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23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25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28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28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21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19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19</v>
      </c>
      <c r="D23463" s="2" t="s">
        <v>450</v>
      </c>
      <c r="E23463" s="2"/>
      <c r="F23463" s="2"/>
      <c r="G23463" s="2"/>
      <c r="H23463" s="2"/>
    </row>
    <row r="23464" spans="2:8">
      <c r="B23464" s="2" t="s">
        <v>23911</v>
      </c>
      <c r="C23464" s="2">
        <v>18</v>
      </c>
      <c r="D23464" s="2" t="s">
        <v>450</v>
      </c>
      <c r="E23464" s="2"/>
      <c r="F23464" s="2"/>
      <c r="G23464" s="2"/>
      <c r="H23464" s="2"/>
    </row>
    <row r="23465" spans="2:8">
      <c r="B23465" s="2" t="s">
        <v>23912</v>
      </c>
      <c r="C23465" s="2">
        <v>18</v>
      </c>
      <c r="D23465" s="2" t="s">
        <v>450</v>
      </c>
      <c r="E23465" s="2"/>
      <c r="F23465" s="2"/>
      <c r="G23465" s="2"/>
      <c r="H23465" s="2"/>
    </row>
    <row r="23466" spans="2:8">
      <c r="B23466" s="2" t="s">
        <v>23913</v>
      </c>
      <c r="C23466" s="2">
        <v>23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23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22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23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30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30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31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23924</v>
      </c>
      <c r="C23477" s="2">
        <v>29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23925</v>
      </c>
      <c r="C23478" s="2">
        <v>25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23926</v>
      </c>
      <c r="C23479" s="2">
        <v>23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23927</v>
      </c>
      <c r="C23480" s="2">
        <v>22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26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27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29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30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20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44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45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46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32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34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39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42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43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27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27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23947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23948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27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28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21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24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23957</v>
      </c>
      <c r="C23510" s="2">
        <v>26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23958</v>
      </c>
      <c r="C23511" s="2">
        <v>26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23959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23960</v>
      </c>
      <c r="C23513" s="2">
        <v>24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23961</v>
      </c>
      <c r="C23514" s="2">
        <v>26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23962</v>
      </c>
      <c r="C23515" s="2">
        <v>27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23963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23964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23965</v>
      </c>
      <c r="C23518" s="2">
        <v>28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23966</v>
      </c>
      <c r="C23519" s="2">
        <v>28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23967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23968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23969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23970</v>
      </c>
      <c r="C23523" s="2">
        <v>26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23971</v>
      </c>
      <c r="C23524" s="2">
        <v>34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23972</v>
      </c>
      <c r="C23525" s="2">
        <v>36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23973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33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34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36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36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37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37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30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23986</v>
      </c>
      <c r="C23539" s="2">
        <v>32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30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25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34</v>
      </c>
      <c r="D23542" s="2" t="s">
        <v>450</v>
      </c>
      <c r="E23542" s="2"/>
      <c r="F23542" s="2"/>
      <c r="G23542" s="2"/>
      <c r="H23542" s="2"/>
    </row>
    <row r="23543" spans="2:8">
      <c r="B23543" s="2" t="s">
        <v>23990</v>
      </c>
      <c r="C23543" s="2">
        <v>35</v>
      </c>
      <c r="D23543" s="2" t="s">
        <v>450</v>
      </c>
      <c r="E23543" s="2"/>
      <c r="F23543" s="2"/>
      <c r="G23543" s="2"/>
      <c r="H23543" s="2"/>
    </row>
    <row r="23544" spans="2:8">
      <c r="B23544" s="2" t="s">
        <v>23991</v>
      </c>
      <c r="C23544" s="2">
        <v>37</v>
      </c>
      <c r="D23544" s="2" t="s">
        <v>450</v>
      </c>
      <c r="E23544" s="2"/>
      <c r="F23544" s="2"/>
      <c r="G23544" s="2"/>
      <c r="H23544" s="2"/>
    </row>
    <row r="23545" spans="2:8">
      <c r="B23545" s="2" t="s">
        <v>23992</v>
      </c>
      <c r="C23545" s="2">
        <v>33</v>
      </c>
      <c r="D23545" s="2" t="s">
        <v>450</v>
      </c>
      <c r="E23545" s="2"/>
      <c r="F23545" s="2"/>
      <c r="G23545" s="2"/>
      <c r="H23545" s="2"/>
    </row>
    <row r="23546" spans="2:8">
      <c r="B23546" s="2" t="s">
        <v>23993</v>
      </c>
      <c r="C23546" s="2">
        <v>30</v>
      </c>
      <c r="D23546" s="2" t="s">
        <v>450</v>
      </c>
      <c r="E23546" s="2"/>
      <c r="F23546" s="2"/>
      <c r="G23546" s="2"/>
      <c r="H23546" s="2"/>
    </row>
    <row r="23547" spans="2:8">
      <c r="B23547" s="2" t="s">
        <v>23994</v>
      </c>
      <c r="C23547" s="2">
        <v>25</v>
      </c>
      <c r="D23547" s="2" t="s">
        <v>450</v>
      </c>
      <c r="E23547" s="2"/>
      <c r="F23547" s="2"/>
      <c r="G23547" s="2"/>
      <c r="H23547" s="2"/>
    </row>
    <row r="23548" spans="2:8">
      <c r="B23548" s="2" t="s">
        <v>23995</v>
      </c>
      <c r="C23548" s="2">
        <v>27</v>
      </c>
      <c r="D23548" s="2" t="s">
        <v>450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450</v>
      </c>
      <c r="E23549" s="2"/>
      <c r="F23549" s="2"/>
      <c r="G23549" s="2"/>
      <c r="H23549" s="2"/>
    </row>
    <row r="23550" spans="2:8">
      <c r="B23550" s="2" t="s">
        <v>23997</v>
      </c>
      <c r="C23550" s="2">
        <v>28</v>
      </c>
      <c r="D23550" s="2" t="s">
        <v>450</v>
      </c>
      <c r="E23550" s="2"/>
      <c r="F23550" s="2"/>
      <c r="G23550" s="2"/>
      <c r="H23550" s="2"/>
    </row>
    <row r="23551" spans="2:8">
      <c r="B23551" s="2" t="s">
        <v>23998</v>
      </c>
      <c r="C23551" s="2">
        <v>26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26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23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24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26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28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30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24006</v>
      </c>
      <c r="C23559" s="2">
        <v>30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28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33</v>
      </c>
      <c r="D23562" s="2" t="s">
        <v>450</v>
      </c>
      <c r="E23562" s="2"/>
      <c r="F23562" s="2"/>
      <c r="G23562" s="2"/>
      <c r="H23562" s="2"/>
    </row>
    <row r="23563" spans="2:8">
      <c r="B23563" s="2" t="s">
        <v>24010</v>
      </c>
      <c r="C23563" s="2">
        <v>39</v>
      </c>
      <c r="D23563" s="2" t="s">
        <v>450</v>
      </c>
      <c r="E23563" s="2"/>
      <c r="F23563" s="2"/>
      <c r="G23563" s="2"/>
      <c r="H23563" s="2"/>
    </row>
    <row r="23564" spans="2:8">
      <c r="B23564" s="2" t="s">
        <v>24011</v>
      </c>
      <c r="C23564" s="2">
        <v>40</v>
      </c>
      <c r="D23564" s="2" t="s">
        <v>450</v>
      </c>
      <c r="E23564" s="2"/>
      <c r="F23564" s="2"/>
      <c r="G23564" s="2"/>
      <c r="H23564" s="2"/>
    </row>
    <row r="23565" spans="2:8">
      <c r="B23565" s="2" t="s">
        <v>24012</v>
      </c>
      <c r="C23565" s="2">
        <v>40</v>
      </c>
      <c r="D23565" s="2" t="s">
        <v>450</v>
      </c>
      <c r="E23565" s="2"/>
      <c r="F23565" s="2"/>
      <c r="G23565" s="2"/>
      <c r="H23565" s="2"/>
    </row>
    <row r="23566" spans="2:8">
      <c r="B23566" s="2" t="s">
        <v>24013</v>
      </c>
      <c r="C23566" s="2">
        <v>42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36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25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26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27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28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24021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26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21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21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23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23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24027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23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20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28</v>
      </c>
      <c r="D23584" s="2" t="s">
        <v>450</v>
      </c>
      <c r="E23584" s="2"/>
      <c r="F23584" s="2"/>
      <c r="G23584" s="2"/>
      <c r="H23584" s="2"/>
    </row>
    <row r="23585" spans="2:8">
      <c r="B23585" s="2" t="s">
        <v>24032</v>
      </c>
      <c r="C23585" s="2">
        <v>30</v>
      </c>
      <c r="D23585" s="2" t="s">
        <v>450</v>
      </c>
      <c r="E23585" s="2"/>
      <c r="F23585" s="2"/>
      <c r="G23585" s="2"/>
      <c r="H23585" s="2"/>
    </row>
    <row r="23586" spans="2:8">
      <c r="B23586" s="2" t="s">
        <v>24033</v>
      </c>
      <c r="C23586" s="2">
        <v>31</v>
      </c>
      <c r="D23586" s="2" t="s">
        <v>450</v>
      </c>
      <c r="E23586" s="2"/>
      <c r="F23586" s="2"/>
      <c r="G23586" s="2"/>
      <c r="H23586" s="2"/>
    </row>
    <row r="23587" spans="2:8">
      <c r="B23587" s="2" t="s">
        <v>24034</v>
      </c>
      <c r="C23587" s="2">
        <v>29</v>
      </c>
      <c r="D23587" s="2" t="s">
        <v>450</v>
      </c>
      <c r="E23587" s="2"/>
      <c r="F23587" s="2"/>
      <c r="G23587" s="2"/>
      <c r="H23587" s="2"/>
    </row>
    <row r="23588" spans="2:8">
      <c r="B23588" s="2" t="s">
        <v>24035</v>
      </c>
      <c r="C23588" s="2">
        <v>29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28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28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28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30</v>
      </c>
      <c r="D23592" s="2" t="s">
        <v>450</v>
      </c>
      <c r="E23592" s="2"/>
      <c r="F23592" s="2"/>
      <c r="G23592" s="2"/>
      <c r="H23592" s="2"/>
    </row>
    <row r="23593" spans="2:8">
      <c r="B23593" s="2" t="s">
        <v>24040</v>
      </c>
      <c r="C23593" s="2">
        <v>29</v>
      </c>
      <c r="D23593" s="2" t="s">
        <v>450</v>
      </c>
      <c r="E23593" s="2"/>
      <c r="F23593" s="2"/>
      <c r="G23593" s="2"/>
      <c r="H23593" s="2"/>
    </row>
    <row r="23594" spans="2:8">
      <c r="B23594" s="2" t="s">
        <v>24041</v>
      </c>
      <c r="C23594" s="2">
        <v>28</v>
      </c>
      <c r="D23594" s="2" t="s">
        <v>450</v>
      </c>
      <c r="E23594" s="2"/>
      <c r="F23594" s="2"/>
      <c r="G23594" s="2"/>
      <c r="H23594" s="2"/>
    </row>
    <row r="23595" spans="2:8">
      <c r="B23595" s="2" t="s">
        <v>24042</v>
      </c>
      <c r="C23595" s="2">
        <v>28</v>
      </c>
      <c r="D23595" s="2" t="s">
        <v>450</v>
      </c>
      <c r="E23595" s="2"/>
      <c r="F23595" s="2"/>
      <c r="G23595" s="2"/>
      <c r="H23595" s="2"/>
    </row>
    <row r="23596" spans="2:8">
      <c r="B23596" s="2" t="s">
        <v>24043</v>
      </c>
      <c r="C23596" s="2">
        <v>26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18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18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24047</v>
      </c>
      <c r="C23600" s="2">
        <v>27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24048</v>
      </c>
      <c r="C23601" s="2">
        <v>39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24049</v>
      </c>
      <c r="C23602" s="2">
        <v>40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41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39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35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29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24054</v>
      </c>
      <c r="C23607" s="2">
        <v>25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27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28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29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30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31</v>
      </c>
      <c r="D23612" s="2" t="s">
        <v>450</v>
      </c>
      <c r="E23612" s="2"/>
      <c r="F23612" s="2"/>
      <c r="G23612" s="2"/>
      <c r="H23612" s="2"/>
    </row>
    <row r="23613" spans="2:8">
      <c r="B23613" s="2" t="s">
        <v>24060</v>
      </c>
      <c r="C23613" s="2">
        <v>30</v>
      </c>
      <c r="D23613" s="2" t="s">
        <v>450</v>
      </c>
      <c r="E23613" s="2"/>
      <c r="F23613" s="2"/>
      <c r="G23613" s="2"/>
      <c r="H23613" s="2"/>
    </row>
    <row r="23614" spans="2:8">
      <c r="B23614" s="2" t="s">
        <v>24061</v>
      </c>
      <c r="C23614" s="2">
        <v>28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24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25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26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27</v>
      </c>
      <c r="D23618" s="2" t="s">
        <v>450</v>
      </c>
      <c r="E23618" s="2"/>
      <c r="F23618" s="2"/>
      <c r="G23618" s="2"/>
      <c r="H23618" s="2"/>
    </row>
    <row r="23619" spans="2:8">
      <c r="B23619" s="2" t="s">
        <v>24066</v>
      </c>
      <c r="C23619" s="2">
        <v>27</v>
      </c>
      <c r="D23619" s="2" t="s">
        <v>450</v>
      </c>
      <c r="E23619" s="2"/>
      <c r="F23619" s="2"/>
      <c r="G23619" s="2"/>
      <c r="H23619" s="2"/>
    </row>
    <row r="23620" spans="2:8">
      <c r="B23620" s="2" t="s">
        <v>24067</v>
      </c>
      <c r="C23620" s="2">
        <v>26</v>
      </c>
      <c r="D23620" s="2" t="s">
        <v>450</v>
      </c>
      <c r="E23620" s="2"/>
      <c r="F23620" s="2"/>
      <c r="G23620" s="2"/>
      <c r="H23620" s="2"/>
    </row>
    <row r="23621" spans="2:8">
      <c r="B23621" s="2" t="s">
        <v>24068</v>
      </c>
      <c r="C23621" s="2">
        <v>26</v>
      </c>
      <c r="D23621" s="2" t="s">
        <v>450</v>
      </c>
      <c r="E23621" s="2"/>
      <c r="F23621" s="2"/>
      <c r="G23621" s="2"/>
      <c r="H23621" s="2"/>
    </row>
    <row r="23622" spans="2:8">
      <c r="B23622" s="2" t="s">
        <v>24069</v>
      </c>
      <c r="C23622" s="2">
        <v>24</v>
      </c>
      <c r="D23622" s="2" t="s">
        <v>450</v>
      </c>
      <c r="E23622" s="2"/>
      <c r="F23622" s="2"/>
      <c r="G23622" s="2"/>
      <c r="H23622" s="2"/>
    </row>
    <row r="23623" spans="2:8">
      <c r="B23623" s="2" t="s">
        <v>24070</v>
      </c>
      <c r="C23623" s="2">
        <v>22</v>
      </c>
      <c r="D23623" s="2" t="s">
        <v>450</v>
      </c>
      <c r="E23623" s="2"/>
      <c r="F23623" s="2"/>
      <c r="G23623" s="2"/>
      <c r="H23623" s="2"/>
    </row>
    <row r="23624" spans="2:8">
      <c r="B23624" s="2" t="s">
        <v>24071</v>
      </c>
      <c r="C23624" s="2">
        <v>24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24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23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23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23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23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21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36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37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37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29</v>
      </c>
      <c r="D23637" s="2" t="s">
        <v>450</v>
      </c>
      <c r="E23637" s="2"/>
      <c r="F23637" s="2"/>
      <c r="G23637" s="2"/>
      <c r="H23637" s="2"/>
    </row>
    <row r="23638" spans="2:8">
      <c r="B23638" s="2" t="s">
        <v>24085</v>
      </c>
      <c r="C23638" s="2">
        <v>32</v>
      </c>
      <c r="D23638" s="2" t="s">
        <v>450</v>
      </c>
      <c r="E23638" s="2"/>
      <c r="F23638" s="2"/>
      <c r="G23638" s="2"/>
      <c r="H23638" s="2"/>
    </row>
    <row r="23639" spans="2:8">
      <c r="B23639" s="2" t="s">
        <v>24086</v>
      </c>
      <c r="C23639" s="2">
        <v>34</v>
      </c>
      <c r="D23639" s="2" t="s">
        <v>450</v>
      </c>
      <c r="E23639" s="2"/>
      <c r="F23639" s="2"/>
      <c r="G23639" s="2"/>
      <c r="H23639" s="2"/>
    </row>
    <row r="23640" spans="2:8">
      <c r="B23640" s="2" t="s">
        <v>24087</v>
      </c>
      <c r="C23640" s="2">
        <v>38</v>
      </c>
      <c r="D23640" s="2" t="s">
        <v>450</v>
      </c>
      <c r="E23640" s="2"/>
      <c r="F23640" s="2"/>
      <c r="G23640" s="2"/>
      <c r="H23640" s="2"/>
    </row>
    <row r="23641" spans="2:8">
      <c r="B23641" s="2" t="s">
        <v>24088</v>
      </c>
      <c r="C23641" s="2">
        <v>38</v>
      </c>
      <c r="D23641" s="2" t="s">
        <v>450</v>
      </c>
      <c r="E23641" s="2"/>
      <c r="F23641" s="2"/>
      <c r="G23641" s="2"/>
      <c r="H23641" s="2"/>
    </row>
    <row r="23642" spans="2:8">
      <c r="B23642" s="2" t="s">
        <v>24089</v>
      </c>
      <c r="C23642" s="2">
        <v>36</v>
      </c>
      <c r="D23642" s="2" t="s">
        <v>450</v>
      </c>
      <c r="E23642" s="2"/>
      <c r="F23642" s="2"/>
      <c r="G23642" s="2"/>
      <c r="H23642" s="2"/>
    </row>
    <row r="23643" spans="2:8">
      <c r="B23643" s="2" t="s">
        <v>24090</v>
      </c>
      <c r="C23643" s="2">
        <v>32</v>
      </c>
      <c r="D23643" s="2" t="s">
        <v>450</v>
      </c>
      <c r="E23643" s="2"/>
      <c r="F23643" s="2"/>
      <c r="G23643" s="2"/>
      <c r="H23643" s="2"/>
    </row>
    <row r="23644" spans="2:8">
      <c r="B23644" s="2" t="s">
        <v>24091</v>
      </c>
      <c r="C23644" s="2">
        <v>34</v>
      </c>
      <c r="D23644" s="2" t="s">
        <v>450</v>
      </c>
      <c r="E23644" s="2"/>
      <c r="F23644" s="2"/>
      <c r="G23644" s="2"/>
      <c r="H23644" s="2"/>
    </row>
    <row r="23645" spans="2:8">
      <c r="B23645" s="2" t="s">
        <v>24092</v>
      </c>
      <c r="C23645" s="2">
        <v>33</v>
      </c>
      <c r="D23645" s="2" t="s">
        <v>450</v>
      </c>
      <c r="E23645" s="2"/>
      <c r="F23645" s="2"/>
      <c r="G23645" s="2"/>
      <c r="H23645" s="2"/>
    </row>
    <row r="23646" spans="2:8">
      <c r="B23646" s="2" t="s">
        <v>24093</v>
      </c>
      <c r="C23646" s="2">
        <v>32</v>
      </c>
      <c r="D23646" s="2" t="s">
        <v>450</v>
      </c>
      <c r="E23646" s="2"/>
      <c r="F23646" s="2"/>
      <c r="G23646" s="2"/>
      <c r="H23646" s="2"/>
    </row>
    <row r="23647" spans="2:8">
      <c r="B23647" s="2" t="s">
        <v>24094</v>
      </c>
      <c r="C23647" s="2">
        <v>33</v>
      </c>
      <c r="D23647" s="2" t="s">
        <v>450</v>
      </c>
      <c r="E23647" s="2"/>
      <c r="F23647" s="2"/>
      <c r="G23647" s="2"/>
      <c r="H23647" s="2"/>
    </row>
    <row r="23648" spans="2:8">
      <c r="B23648" s="2" t="s">
        <v>24095</v>
      </c>
      <c r="C23648" s="2">
        <v>32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34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24097</v>
      </c>
      <c r="C23650" s="2">
        <v>36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36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24100</v>
      </c>
      <c r="C23653" s="2">
        <v>29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35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38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38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12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12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12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12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12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24114</v>
      </c>
      <c r="C23667" s="2">
        <v>11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11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11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12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13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12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12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12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11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11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11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11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11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10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25</v>
      </c>
      <c r="D23681" s="2" t="s">
        <v>450</v>
      </c>
      <c r="E23681" s="2"/>
      <c r="F23681" s="2"/>
      <c r="G23681" s="2"/>
      <c r="H23681" s="2"/>
    </row>
    <row r="23682" spans="2:8">
      <c r="B23682" s="2" t="s">
        <v>24129</v>
      </c>
      <c r="C23682" s="2">
        <v>32</v>
      </c>
      <c r="D23682" s="2" t="s">
        <v>450</v>
      </c>
      <c r="E23682" s="2"/>
      <c r="F23682" s="2"/>
      <c r="G23682" s="2"/>
      <c r="H23682" s="2"/>
    </row>
    <row r="23683" spans="2:8">
      <c r="B23683" s="2" t="s">
        <v>24130</v>
      </c>
      <c r="C23683" s="2">
        <v>37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36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34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32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31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27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33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34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33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32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32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27</v>
      </c>
      <c r="D23694" s="2" t="s">
        <v>450</v>
      </c>
      <c r="E23694" s="2"/>
      <c r="F23694" s="2"/>
      <c r="G23694" s="2"/>
      <c r="H23694" s="2"/>
    </row>
    <row r="23695" spans="2:8">
      <c r="B23695" s="2" t="s">
        <v>24142</v>
      </c>
      <c r="C23695" s="2">
        <v>28</v>
      </c>
      <c r="D23695" s="2" t="s">
        <v>450</v>
      </c>
      <c r="E23695" s="2"/>
      <c r="F23695" s="2"/>
      <c r="G23695" s="2"/>
      <c r="H23695" s="2"/>
    </row>
    <row r="23696" spans="2:8">
      <c r="B23696" s="2" t="s">
        <v>24143</v>
      </c>
      <c r="C23696" s="2">
        <v>32</v>
      </c>
      <c r="D23696" s="2" t="s">
        <v>450</v>
      </c>
      <c r="E23696" s="2"/>
      <c r="F23696" s="2"/>
      <c r="G23696" s="2"/>
      <c r="H23696" s="2"/>
    </row>
    <row r="23697" spans="2:8">
      <c r="B23697" s="2" t="s">
        <v>24144</v>
      </c>
      <c r="C23697" s="2">
        <v>36</v>
      </c>
      <c r="D23697" s="2" t="s">
        <v>450</v>
      </c>
      <c r="E23697" s="2"/>
      <c r="F23697" s="2"/>
      <c r="G23697" s="2"/>
      <c r="H23697" s="2"/>
    </row>
    <row r="23698" spans="2:8">
      <c r="B23698" s="2" t="s">
        <v>24145</v>
      </c>
      <c r="C23698" s="2">
        <v>35</v>
      </c>
      <c r="D23698" s="2" t="s">
        <v>450</v>
      </c>
      <c r="E23698" s="2"/>
      <c r="F23698" s="2"/>
      <c r="G23698" s="2"/>
      <c r="H23698" s="2"/>
    </row>
    <row r="23699" spans="2:8">
      <c r="B23699" s="2" t="s">
        <v>24146</v>
      </c>
      <c r="C23699" s="2">
        <v>34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33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31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25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27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29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30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30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29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28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10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11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19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18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11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10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18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20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23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21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21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26</v>
      </c>
      <c r="D23726" s="2" t="s">
        <v>450</v>
      </c>
      <c r="E23726" s="2"/>
      <c r="F23726" s="2"/>
      <c r="G23726" s="2"/>
      <c r="H23726" s="2"/>
    </row>
    <row r="23727" spans="2:8">
      <c r="B23727" s="2" t="s">
        <v>24174</v>
      </c>
      <c r="C23727" s="2">
        <v>32</v>
      </c>
      <c r="D23727" s="2" t="s">
        <v>450</v>
      </c>
      <c r="E23727" s="2"/>
      <c r="F23727" s="2"/>
      <c r="G23727" s="2"/>
      <c r="H23727" s="2"/>
    </row>
    <row r="23728" spans="2:8">
      <c r="B23728" s="2" t="s">
        <v>24175</v>
      </c>
      <c r="C23728" s="2">
        <v>32</v>
      </c>
      <c r="D23728" s="2" t="s">
        <v>450</v>
      </c>
      <c r="E23728" s="2"/>
      <c r="F23728" s="2"/>
      <c r="G23728" s="2"/>
      <c r="H23728" s="2"/>
    </row>
    <row r="23729" spans="2:8">
      <c r="B23729" s="2" t="s">
        <v>24176</v>
      </c>
      <c r="C23729" s="2">
        <v>28</v>
      </c>
      <c r="D23729" s="2" t="s">
        <v>450</v>
      </c>
      <c r="E23729" s="2"/>
      <c r="F23729" s="2"/>
      <c r="G23729" s="2"/>
      <c r="H23729" s="2"/>
    </row>
    <row r="23730" spans="2:8">
      <c r="B23730" s="2" t="s">
        <v>24177</v>
      </c>
      <c r="C23730" s="2">
        <v>27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27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23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25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26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25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23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22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23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23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21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31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30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25</v>
      </c>
      <c r="D23747" s="2" t="s">
        <v>450</v>
      </c>
      <c r="E23747" s="2"/>
      <c r="F23747" s="2"/>
      <c r="G23747" s="2"/>
      <c r="H23747" s="2"/>
    </row>
    <row r="23748" spans="2:8">
      <c r="B23748" s="2" t="s">
        <v>24195</v>
      </c>
      <c r="C23748" s="2">
        <v>27</v>
      </c>
      <c r="D23748" s="2" t="s">
        <v>450</v>
      </c>
      <c r="E23748" s="2"/>
      <c r="F23748" s="2"/>
      <c r="G23748" s="2"/>
      <c r="H23748" s="2"/>
    </row>
    <row r="23749" spans="2:8">
      <c r="B23749" s="2" t="s">
        <v>24196</v>
      </c>
      <c r="C23749" s="2">
        <v>27</v>
      </c>
      <c r="D23749" s="2" t="s">
        <v>450</v>
      </c>
      <c r="E23749" s="2"/>
      <c r="F23749" s="2"/>
      <c r="G23749" s="2"/>
      <c r="H23749" s="2"/>
    </row>
    <row r="23750" spans="2:8">
      <c r="B23750" s="2" t="s">
        <v>24197</v>
      </c>
      <c r="C23750" s="2">
        <v>28</v>
      </c>
      <c r="D23750" s="2" t="s">
        <v>450</v>
      </c>
      <c r="E23750" s="2"/>
      <c r="F23750" s="2"/>
      <c r="G23750" s="2"/>
      <c r="H23750" s="2"/>
    </row>
    <row r="23751" spans="2:8">
      <c r="B23751" s="2" t="s">
        <v>24198</v>
      </c>
      <c r="C23751" s="2">
        <v>28</v>
      </c>
      <c r="D23751" s="2" t="s">
        <v>450</v>
      </c>
      <c r="E23751" s="2"/>
      <c r="F23751" s="2"/>
      <c r="G23751" s="2"/>
      <c r="H23751" s="2"/>
    </row>
    <row r="23752" spans="2:8">
      <c r="B23752" s="2" t="s">
        <v>24199</v>
      </c>
      <c r="C23752" s="2">
        <v>27</v>
      </c>
      <c r="D23752" s="2" t="s">
        <v>450</v>
      </c>
      <c r="E23752" s="2"/>
      <c r="F23752" s="2"/>
      <c r="G23752" s="2"/>
      <c r="H23752" s="2"/>
    </row>
    <row r="23753" spans="2:8">
      <c r="B23753" s="2" t="s">
        <v>24200</v>
      </c>
      <c r="C23753" s="2">
        <v>28</v>
      </c>
      <c r="D23753" s="2" t="s">
        <v>450</v>
      </c>
      <c r="E23753" s="2"/>
      <c r="F23753" s="2"/>
      <c r="G23753" s="2"/>
      <c r="H23753" s="2"/>
    </row>
    <row r="23754" spans="2:8">
      <c r="B23754" s="2" t="s">
        <v>24201</v>
      </c>
      <c r="C23754" s="2">
        <v>26</v>
      </c>
      <c r="D23754" s="2" t="s">
        <v>450</v>
      </c>
      <c r="E23754" s="2"/>
      <c r="F23754" s="2"/>
      <c r="G23754" s="2"/>
      <c r="H23754" s="2"/>
    </row>
    <row r="23755" spans="2:8">
      <c r="B23755" s="2" t="s">
        <v>24202</v>
      </c>
      <c r="C23755" s="2">
        <v>27</v>
      </c>
      <c r="D23755" s="2" t="s">
        <v>450</v>
      </c>
      <c r="E23755" s="2"/>
      <c r="F23755" s="2"/>
      <c r="G23755" s="2"/>
      <c r="H23755" s="2"/>
    </row>
    <row r="23756" spans="2:8">
      <c r="B23756" s="2" t="s">
        <v>24203</v>
      </c>
      <c r="C23756" s="2">
        <v>28</v>
      </c>
      <c r="D23756" s="2" t="s">
        <v>450</v>
      </c>
      <c r="E23756" s="2"/>
      <c r="F23756" s="2"/>
      <c r="G23756" s="2"/>
      <c r="H23756" s="2"/>
    </row>
    <row r="23757" spans="2:8">
      <c r="B23757" s="2" t="s">
        <v>24204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26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27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28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27</v>
      </c>
      <c r="D23761" s="2" t="s">
        <v>450</v>
      </c>
      <c r="E23761" s="2"/>
      <c r="F23761" s="2"/>
      <c r="G23761" s="2"/>
      <c r="H23761" s="2"/>
    </row>
    <row r="23762" spans="2:8">
      <c r="B23762" s="2" t="s">
        <v>24209</v>
      </c>
      <c r="C23762" s="2">
        <v>28</v>
      </c>
      <c r="D23762" s="2" t="s">
        <v>450</v>
      </c>
      <c r="E23762" s="2"/>
      <c r="F23762" s="2"/>
      <c r="G23762" s="2"/>
      <c r="H23762" s="2"/>
    </row>
    <row r="23763" spans="2:8">
      <c r="B23763" s="2" t="s">
        <v>24210</v>
      </c>
      <c r="C23763" s="2">
        <v>28</v>
      </c>
      <c r="D23763" s="2" t="s">
        <v>450</v>
      </c>
      <c r="E23763" s="2"/>
      <c r="F23763" s="2"/>
      <c r="G23763" s="2"/>
      <c r="H23763" s="2"/>
    </row>
    <row r="23764" spans="2:8">
      <c r="B23764" s="2" t="s">
        <v>24211</v>
      </c>
      <c r="C23764" s="2">
        <v>29</v>
      </c>
      <c r="D23764" s="2" t="s">
        <v>450</v>
      </c>
      <c r="E23764" s="2"/>
      <c r="F23764" s="2"/>
      <c r="G23764" s="2"/>
      <c r="H23764" s="2"/>
    </row>
    <row r="23765" spans="2:8">
      <c r="B23765" s="2" t="s">
        <v>24212</v>
      </c>
      <c r="C23765" s="2">
        <v>29</v>
      </c>
      <c r="D23765" s="2" t="s">
        <v>450</v>
      </c>
      <c r="E23765" s="2"/>
      <c r="F23765" s="2"/>
      <c r="G23765" s="2"/>
      <c r="H23765" s="2"/>
    </row>
    <row r="23766" spans="2:8">
      <c r="B23766" s="2" t="s">
        <v>24213</v>
      </c>
      <c r="C23766" s="2">
        <v>25</v>
      </c>
      <c r="D23766" s="2" t="s">
        <v>450</v>
      </c>
      <c r="E23766" s="2"/>
      <c r="F23766" s="2"/>
      <c r="G23766" s="2"/>
      <c r="H23766" s="2"/>
    </row>
    <row r="23767" spans="2:8">
      <c r="B23767" s="2" t="s">
        <v>24214</v>
      </c>
      <c r="C23767" s="2">
        <v>30</v>
      </c>
      <c r="D23767" s="2" t="s">
        <v>450</v>
      </c>
      <c r="E23767" s="2"/>
      <c r="F23767" s="2"/>
      <c r="G23767" s="2"/>
      <c r="H23767" s="2"/>
    </row>
    <row r="23768" spans="2:8">
      <c r="B23768" s="2" t="s">
        <v>24215</v>
      </c>
      <c r="C23768" s="2">
        <v>27</v>
      </c>
      <c r="D23768" s="2" t="s">
        <v>450</v>
      </c>
      <c r="E23768" s="2"/>
      <c r="F23768" s="2"/>
      <c r="G23768" s="2"/>
      <c r="H23768" s="2"/>
    </row>
    <row r="23769" spans="2:8">
      <c r="B23769" s="2" t="s">
        <v>24216</v>
      </c>
      <c r="C23769" s="2">
        <v>23</v>
      </c>
      <c r="D23769" s="2" t="s">
        <v>450</v>
      </c>
      <c r="E23769" s="2"/>
      <c r="F23769" s="2"/>
      <c r="G23769" s="2"/>
      <c r="H23769" s="2"/>
    </row>
    <row r="23770" spans="2:8">
      <c r="B23770" s="2" t="s">
        <v>24217</v>
      </c>
      <c r="C23770" s="2">
        <v>23</v>
      </c>
      <c r="D23770" s="2" t="s">
        <v>450</v>
      </c>
      <c r="E23770" s="2"/>
      <c r="F23770" s="2"/>
      <c r="G23770" s="2"/>
      <c r="H23770" s="2"/>
    </row>
    <row r="23771" spans="2:8">
      <c r="B23771" s="2" t="s">
        <v>24218</v>
      </c>
      <c r="C23771" s="2">
        <v>20</v>
      </c>
      <c r="D23771" s="2" t="s">
        <v>450</v>
      </c>
      <c r="E23771" s="2"/>
      <c r="F23771" s="2"/>
      <c r="G23771" s="2"/>
      <c r="H23771" s="2"/>
    </row>
    <row r="23772" spans="2:8">
      <c r="B23772" s="2" t="s">
        <v>24219</v>
      </c>
      <c r="C23772" s="2">
        <v>17</v>
      </c>
      <c r="D23772" s="2" t="s">
        <v>450</v>
      </c>
      <c r="E23772" s="2"/>
      <c r="F23772" s="2"/>
      <c r="G23772" s="2"/>
      <c r="H23772" s="2"/>
    </row>
    <row r="23773" spans="2:8">
      <c r="B23773" s="2" t="s">
        <v>24220</v>
      </c>
      <c r="C23773" s="2">
        <v>29</v>
      </c>
      <c r="D23773" s="2" t="s">
        <v>450</v>
      </c>
      <c r="E23773" s="2"/>
      <c r="F23773" s="2"/>
      <c r="G23773" s="2"/>
      <c r="H23773" s="2"/>
    </row>
    <row r="23774" spans="2:8">
      <c r="B23774" s="2" t="s">
        <v>24221</v>
      </c>
      <c r="C23774" s="2">
        <v>18</v>
      </c>
      <c r="D23774" s="2" t="s">
        <v>450</v>
      </c>
      <c r="E23774" s="2"/>
      <c r="F23774" s="2"/>
      <c r="G23774" s="2"/>
      <c r="H23774" s="2"/>
    </row>
    <row r="23775" spans="2:8">
      <c r="B23775" s="2" t="s">
        <v>24222</v>
      </c>
      <c r="C23775" s="2">
        <v>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7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10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12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13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14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7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10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13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16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17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14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13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13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13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26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28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31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31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29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27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30</v>
      </c>
      <c r="D23800" s="2" t="s">
        <v>450</v>
      </c>
      <c r="E23800" s="2"/>
      <c r="F23800" s="2"/>
      <c r="G23800" s="2"/>
      <c r="H23800" s="2"/>
    </row>
    <row r="23801" spans="2:8">
      <c r="B23801" s="2" t="s">
        <v>24248</v>
      </c>
      <c r="C23801" s="2">
        <v>30</v>
      </c>
      <c r="D23801" s="2" t="s">
        <v>450</v>
      </c>
      <c r="E23801" s="2"/>
      <c r="F23801" s="2"/>
      <c r="G23801" s="2"/>
      <c r="H23801" s="2"/>
    </row>
    <row r="23802" spans="2:8">
      <c r="B23802" s="2" t="s">
        <v>24249</v>
      </c>
      <c r="C23802" s="2">
        <v>31</v>
      </c>
      <c r="D23802" s="2" t="s">
        <v>450</v>
      </c>
      <c r="E23802" s="2"/>
      <c r="F23802" s="2"/>
      <c r="G23802" s="2"/>
      <c r="H23802" s="2"/>
    </row>
    <row r="23803" spans="2:8">
      <c r="B23803" s="2" t="s">
        <v>24250</v>
      </c>
      <c r="C23803" s="2">
        <v>32</v>
      </c>
      <c r="D23803" s="2" t="s">
        <v>450</v>
      </c>
      <c r="E23803" s="2"/>
      <c r="F23803" s="2"/>
      <c r="G23803" s="2"/>
      <c r="H23803" s="2"/>
    </row>
    <row r="23804" spans="2:8">
      <c r="B23804" s="2" t="s">
        <v>24251</v>
      </c>
      <c r="C23804" s="2">
        <v>31</v>
      </c>
      <c r="D23804" s="2" t="s">
        <v>450</v>
      </c>
      <c r="E23804" s="2"/>
      <c r="F23804" s="2"/>
      <c r="G23804" s="2"/>
      <c r="H23804" s="2"/>
    </row>
    <row r="23805" spans="2:8">
      <c r="B23805" s="2" t="s">
        <v>24252</v>
      </c>
      <c r="C23805" s="2">
        <v>30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38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40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40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39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34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27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32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30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30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29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26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30</v>
      </c>
      <c r="D23817" s="2" t="s">
        <v>450</v>
      </c>
      <c r="E23817" s="2"/>
      <c r="F23817" s="2"/>
      <c r="G23817" s="2"/>
      <c r="H23817" s="2"/>
    </row>
    <row r="23818" spans="2:8">
      <c r="B23818" s="2" t="s">
        <v>24265</v>
      </c>
      <c r="C23818" s="2">
        <v>32</v>
      </c>
      <c r="D23818" s="2" t="s">
        <v>450</v>
      </c>
      <c r="E23818" s="2"/>
      <c r="F23818" s="2"/>
      <c r="G23818" s="2"/>
      <c r="H23818" s="2"/>
    </row>
    <row r="23819" spans="2:8">
      <c r="B23819" s="2" t="s">
        <v>24266</v>
      </c>
      <c r="C23819" s="2">
        <v>33</v>
      </c>
      <c r="D23819" s="2" t="s">
        <v>450</v>
      </c>
      <c r="E23819" s="2"/>
      <c r="F23819" s="2"/>
      <c r="G23819" s="2"/>
      <c r="H23819" s="2"/>
    </row>
    <row r="23820" spans="2:8">
      <c r="B23820" s="2" t="s">
        <v>24267</v>
      </c>
      <c r="C23820" s="2">
        <v>33</v>
      </c>
      <c r="D23820" s="2" t="s">
        <v>450</v>
      </c>
      <c r="E23820" s="2"/>
      <c r="F23820" s="2"/>
      <c r="G23820" s="2"/>
      <c r="H23820" s="2"/>
    </row>
    <row r="23821" spans="2:8">
      <c r="B23821" s="2" t="s">
        <v>24268</v>
      </c>
      <c r="C23821" s="2">
        <v>32</v>
      </c>
      <c r="D23821" s="2" t="s">
        <v>450</v>
      </c>
      <c r="E23821" s="2"/>
      <c r="F23821" s="2"/>
      <c r="G23821" s="2"/>
      <c r="H23821" s="2"/>
    </row>
    <row r="23822" spans="2:8">
      <c r="B23822" s="2" t="s">
        <v>24269</v>
      </c>
      <c r="C23822" s="2">
        <v>32</v>
      </c>
      <c r="D23822" s="2" t="s">
        <v>450</v>
      </c>
      <c r="E23822" s="2"/>
      <c r="F23822" s="2"/>
      <c r="G23822" s="2"/>
      <c r="H23822" s="2"/>
    </row>
    <row r="23823" spans="2:8">
      <c r="B23823" s="2" t="s">
        <v>24270</v>
      </c>
      <c r="C23823" s="2">
        <v>28</v>
      </c>
      <c r="D23823" s="2" t="s">
        <v>450</v>
      </c>
      <c r="E23823" s="2"/>
      <c r="F23823" s="2"/>
      <c r="G23823" s="2"/>
      <c r="H23823" s="2"/>
    </row>
    <row r="23824" spans="2:8">
      <c r="B23824" s="2" t="s">
        <v>24271</v>
      </c>
      <c r="C23824" s="2">
        <v>24</v>
      </c>
      <c r="D23824" s="2" t="s">
        <v>450</v>
      </c>
      <c r="E23824" s="2"/>
      <c r="F23824" s="2"/>
      <c r="G23824" s="2"/>
      <c r="H23824" s="2"/>
    </row>
    <row r="23825" spans="2:8">
      <c r="B23825" s="2" t="s">
        <v>24272</v>
      </c>
      <c r="C23825" s="2">
        <v>28</v>
      </c>
      <c r="D23825" s="2" t="s">
        <v>450</v>
      </c>
      <c r="E23825" s="2"/>
      <c r="F23825" s="2"/>
      <c r="G23825" s="2"/>
      <c r="H23825" s="2"/>
    </row>
    <row r="23826" spans="2:8">
      <c r="B23826" s="2" t="s">
        <v>24273</v>
      </c>
      <c r="C23826" s="2">
        <v>32</v>
      </c>
      <c r="D23826" s="2" t="s">
        <v>450</v>
      </c>
      <c r="E23826" s="2"/>
      <c r="F23826" s="2"/>
      <c r="G23826" s="2"/>
      <c r="H23826" s="2"/>
    </row>
    <row r="23827" spans="2:8">
      <c r="B23827" s="2" t="s">
        <v>24274</v>
      </c>
      <c r="C23827" s="2">
        <v>36</v>
      </c>
      <c r="D23827" s="2" t="s">
        <v>450</v>
      </c>
      <c r="E23827" s="2"/>
      <c r="F23827" s="2"/>
      <c r="G23827" s="2"/>
      <c r="H23827" s="2"/>
    </row>
    <row r="23828" spans="2:8">
      <c r="B23828" s="2" t="s">
        <v>24275</v>
      </c>
      <c r="C23828" s="2">
        <v>39</v>
      </c>
      <c r="D23828" s="2" t="s">
        <v>450</v>
      </c>
      <c r="E23828" s="2"/>
      <c r="F23828" s="2"/>
      <c r="G23828" s="2"/>
      <c r="H23828" s="2"/>
    </row>
    <row r="23829" spans="2:8">
      <c r="B23829" s="2" t="s">
        <v>24276</v>
      </c>
      <c r="C23829" s="2">
        <v>37</v>
      </c>
      <c r="D23829" s="2" t="s">
        <v>450</v>
      </c>
      <c r="E23829" s="2"/>
      <c r="F23829" s="2"/>
      <c r="G23829" s="2"/>
      <c r="H23829" s="2"/>
    </row>
    <row r="23830" spans="2:8">
      <c r="B23830" s="2" t="s">
        <v>24277</v>
      </c>
      <c r="C23830" s="2">
        <v>34</v>
      </c>
      <c r="D23830" s="2" t="s">
        <v>450</v>
      </c>
      <c r="E23830" s="2"/>
      <c r="F23830" s="2"/>
      <c r="G23830" s="2"/>
      <c r="H23830" s="2"/>
    </row>
    <row r="23831" spans="2:8">
      <c r="B23831" s="2" t="s">
        <v>24278</v>
      </c>
      <c r="C23831" s="2">
        <v>28</v>
      </c>
      <c r="D23831" s="2" t="s">
        <v>450</v>
      </c>
      <c r="E23831" s="2"/>
      <c r="F23831" s="2"/>
      <c r="G23831" s="2"/>
      <c r="H23831" s="2"/>
    </row>
    <row r="23832" spans="2:8">
      <c r="B23832" s="2" t="s">
        <v>24279</v>
      </c>
      <c r="C23832" s="2">
        <v>32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35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35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35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33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32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27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29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30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28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31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32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28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27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25</v>
      </c>
      <c r="D23846" s="2" t="s">
        <v>450</v>
      </c>
      <c r="E23846" s="2"/>
      <c r="F23846" s="2"/>
      <c r="G23846" s="2"/>
      <c r="H23846" s="2"/>
    </row>
    <row r="23847" spans="2:8">
      <c r="B23847" s="2" t="s">
        <v>24294</v>
      </c>
      <c r="C23847" s="2">
        <v>14</v>
      </c>
      <c r="D23847" s="2" t="s">
        <v>450</v>
      </c>
      <c r="E23847" s="2"/>
      <c r="F23847" s="2"/>
      <c r="G23847" s="2"/>
      <c r="H23847" s="2"/>
    </row>
    <row r="23848" spans="2:8">
      <c r="B23848" s="2" t="s">
        <v>24295</v>
      </c>
      <c r="C23848" s="2">
        <v>17</v>
      </c>
      <c r="D23848" s="2" t="s">
        <v>450</v>
      </c>
      <c r="E23848" s="2"/>
      <c r="F23848" s="2"/>
      <c r="G23848" s="2"/>
      <c r="H23848" s="2"/>
    </row>
    <row r="23849" spans="2:8">
      <c r="B23849" s="2" t="s">
        <v>24296</v>
      </c>
      <c r="C23849" s="2">
        <v>21</v>
      </c>
      <c r="D23849" s="2" t="s">
        <v>450</v>
      </c>
      <c r="E23849" s="2"/>
      <c r="F23849" s="2"/>
      <c r="G23849" s="2"/>
      <c r="H23849" s="2"/>
    </row>
    <row r="23850" spans="2:8">
      <c r="B23850" s="2" t="s">
        <v>24297</v>
      </c>
      <c r="C23850" s="2">
        <v>23</v>
      </c>
      <c r="D23850" s="2" t="s">
        <v>450</v>
      </c>
      <c r="E23850" s="2"/>
      <c r="F23850" s="2"/>
      <c r="G23850" s="2"/>
      <c r="H23850" s="2"/>
    </row>
    <row r="23851" spans="2:8">
      <c r="B23851" s="2" t="s">
        <v>24298</v>
      </c>
      <c r="C23851" s="2">
        <v>27</v>
      </c>
      <c r="D23851" s="2" t="s">
        <v>450</v>
      </c>
      <c r="E23851" s="2"/>
      <c r="F23851" s="2"/>
      <c r="G23851" s="2"/>
      <c r="H23851" s="2"/>
    </row>
    <row r="23852" spans="2:8">
      <c r="B23852" s="2" t="s">
        <v>24299</v>
      </c>
      <c r="C23852" s="2">
        <v>30</v>
      </c>
      <c r="D23852" s="2" t="s">
        <v>450</v>
      </c>
      <c r="E23852" s="2"/>
      <c r="F23852" s="2"/>
      <c r="G23852" s="2"/>
      <c r="H23852" s="2"/>
    </row>
    <row r="23853" spans="2:8">
      <c r="B23853" s="2" t="s">
        <v>24300</v>
      </c>
      <c r="C23853" s="2">
        <v>31</v>
      </c>
      <c r="D23853" s="2" t="s">
        <v>450</v>
      </c>
      <c r="E23853" s="2"/>
      <c r="F23853" s="2"/>
      <c r="G23853" s="2"/>
      <c r="H23853" s="2"/>
    </row>
    <row r="23854" spans="2:8">
      <c r="B23854" s="2" t="s">
        <v>24301</v>
      </c>
      <c r="C23854" s="2">
        <v>30</v>
      </c>
      <c r="D23854" s="2" t="s">
        <v>450</v>
      </c>
      <c r="E23854" s="2"/>
      <c r="F23854" s="2"/>
      <c r="G23854" s="2"/>
      <c r="H23854" s="2"/>
    </row>
    <row r="23855" spans="2:8">
      <c r="B23855" s="2" t="s">
        <v>24302</v>
      </c>
      <c r="C23855" s="2">
        <v>29</v>
      </c>
      <c r="D23855" s="2" t="s">
        <v>450</v>
      </c>
      <c r="E23855" s="2"/>
      <c r="F23855" s="2"/>
      <c r="G23855" s="2"/>
      <c r="H23855" s="2"/>
    </row>
    <row r="23856" spans="2:8">
      <c r="B23856" s="2" t="s">
        <v>24303</v>
      </c>
      <c r="C23856" s="2">
        <v>27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29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21</v>
      </c>
      <c r="D23860" s="2" t="s">
        <v>450</v>
      </c>
      <c r="E23860" s="2"/>
      <c r="F23860" s="2"/>
      <c r="G23860" s="2"/>
      <c r="H23860" s="2"/>
    </row>
    <row r="23861" spans="2:8">
      <c r="B23861" s="2" t="s">
        <v>24308</v>
      </c>
      <c r="C23861" s="2">
        <v>23</v>
      </c>
      <c r="D23861" s="2" t="s">
        <v>450</v>
      </c>
      <c r="E23861" s="2"/>
      <c r="F23861" s="2"/>
      <c r="G23861" s="2"/>
      <c r="H23861" s="2"/>
    </row>
    <row r="23862" spans="2:8">
      <c r="B23862" s="2" t="s">
        <v>24309</v>
      </c>
      <c r="C23862" s="2">
        <v>24</v>
      </c>
      <c r="D23862" s="2" t="s">
        <v>450</v>
      </c>
      <c r="E23862" s="2"/>
      <c r="F23862" s="2"/>
      <c r="G23862" s="2"/>
      <c r="H23862" s="2"/>
    </row>
    <row r="23863" spans="2:8">
      <c r="B23863" s="2" t="s">
        <v>24310</v>
      </c>
      <c r="C23863" s="2">
        <v>25</v>
      </c>
      <c r="D23863" s="2" t="s">
        <v>450</v>
      </c>
      <c r="E23863" s="2"/>
      <c r="F23863" s="2"/>
      <c r="G23863" s="2"/>
      <c r="H23863" s="2"/>
    </row>
    <row r="23864" spans="2:8">
      <c r="B23864" s="2" t="s">
        <v>24311</v>
      </c>
      <c r="C23864" s="2">
        <v>27</v>
      </c>
      <c r="D23864" s="2" t="s">
        <v>450</v>
      </c>
      <c r="E23864" s="2"/>
      <c r="F23864" s="2"/>
      <c r="G23864" s="2"/>
      <c r="H23864" s="2"/>
    </row>
    <row r="23865" spans="2:8">
      <c r="B23865" s="2" t="s">
        <v>24312</v>
      </c>
      <c r="C23865" s="2">
        <v>26</v>
      </c>
      <c r="D23865" s="2" t="s">
        <v>450</v>
      </c>
      <c r="E23865" s="2"/>
      <c r="F23865" s="2"/>
      <c r="G23865" s="2"/>
      <c r="H23865" s="2"/>
    </row>
    <row r="23866" spans="2:8">
      <c r="B23866" s="2" t="s">
        <v>24313</v>
      </c>
      <c r="C23866" s="2">
        <v>26</v>
      </c>
      <c r="D23866" s="2" t="s">
        <v>450</v>
      </c>
      <c r="E23866" s="2"/>
      <c r="F23866" s="2"/>
      <c r="G23866" s="2"/>
      <c r="H23866" s="2"/>
    </row>
    <row r="23867" spans="2:8">
      <c r="B23867" s="2" t="s">
        <v>24314</v>
      </c>
      <c r="C23867" s="2">
        <v>25</v>
      </c>
      <c r="D23867" s="2" t="s">
        <v>450</v>
      </c>
      <c r="E23867" s="2"/>
      <c r="F23867" s="2"/>
      <c r="G23867" s="2"/>
      <c r="H23867" s="2"/>
    </row>
    <row r="23868" spans="2:8">
      <c r="B23868" s="2" t="s">
        <v>24315</v>
      </c>
      <c r="C23868" s="2">
        <v>25</v>
      </c>
      <c r="D23868" s="2" t="s">
        <v>450</v>
      </c>
      <c r="E23868" s="2"/>
      <c r="F23868" s="2"/>
      <c r="G23868" s="2"/>
      <c r="H23868" s="2"/>
    </row>
    <row r="23869" spans="2:8">
      <c r="B23869" s="2" t="s">
        <v>24316</v>
      </c>
      <c r="C23869" s="2">
        <v>30</v>
      </c>
      <c r="D23869" s="2" t="s">
        <v>450</v>
      </c>
      <c r="E23869" s="2"/>
      <c r="F23869" s="2"/>
      <c r="G23869" s="2"/>
      <c r="H23869" s="2"/>
    </row>
    <row r="23870" spans="2:8">
      <c r="B23870" s="2" t="s">
        <v>24317</v>
      </c>
      <c r="C23870" s="2">
        <v>30</v>
      </c>
      <c r="D23870" s="2" t="s">
        <v>450</v>
      </c>
      <c r="E23870" s="2"/>
      <c r="F23870" s="2"/>
      <c r="G23870" s="2"/>
      <c r="H23870" s="2"/>
    </row>
    <row r="23871" spans="2:8">
      <c r="B23871" s="2" t="s">
        <v>24318</v>
      </c>
      <c r="C23871" s="2">
        <v>31</v>
      </c>
      <c r="D23871" s="2" t="s">
        <v>450</v>
      </c>
      <c r="E23871" s="2"/>
      <c r="F23871" s="2"/>
      <c r="G23871" s="2"/>
      <c r="H23871" s="2"/>
    </row>
    <row r="23872" spans="2:8">
      <c r="B23872" s="2" t="s">
        <v>24319</v>
      </c>
      <c r="C23872" s="2">
        <v>30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26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26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32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36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36</v>
      </c>
      <c r="D23879" s="2" t="s">
        <v>450</v>
      </c>
      <c r="E23879" s="2"/>
      <c r="F23879" s="2"/>
      <c r="G23879" s="2"/>
      <c r="H23879" s="2"/>
    </row>
    <row r="23880" spans="2:8">
      <c r="B23880" s="2" t="s">
        <v>24327</v>
      </c>
      <c r="C23880" s="2">
        <v>32</v>
      </c>
      <c r="D23880" s="2" t="s">
        <v>450</v>
      </c>
      <c r="E23880" s="2"/>
      <c r="F23880" s="2"/>
      <c r="G23880" s="2"/>
      <c r="H23880" s="2"/>
    </row>
    <row r="23881" spans="2:8">
      <c r="B23881" s="2" t="s">
        <v>24328</v>
      </c>
      <c r="C23881" s="2">
        <v>33</v>
      </c>
      <c r="D23881" s="2" t="s">
        <v>450</v>
      </c>
      <c r="E23881" s="2"/>
      <c r="F23881" s="2"/>
      <c r="G23881" s="2"/>
      <c r="H23881" s="2"/>
    </row>
    <row r="23882" spans="2:8">
      <c r="B23882" s="2" t="s">
        <v>24329</v>
      </c>
      <c r="C23882" s="2">
        <v>32</v>
      </c>
      <c r="D23882" s="2" t="s">
        <v>450</v>
      </c>
      <c r="E23882" s="2"/>
      <c r="F23882" s="2"/>
      <c r="G23882" s="2"/>
      <c r="H23882" s="2"/>
    </row>
    <row r="23883" spans="2:8">
      <c r="B23883" s="2" t="s">
        <v>24330</v>
      </c>
      <c r="C23883" s="2">
        <v>27</v>
      </c>
      <c r="D23883" s="2" t="s">
        <v>450</v>
      </c>
      <c r="E23883" s="2"/>
      <c r="F23883" s="2"/>
      <c r="G23883" s="2"/>
      <c r="H23883" s="2"/>
    </row>
    <row r="23884" spans="2:8">
      <c r="B23884" s="2" t="s">
        <v>24331</v>
      </c>
      <c r="C23884" s="2">
        <v>30</v>
      </c>
      <c r="D23884" s="2" t="s">
        <v>450</v>
      </c>
      <c r="E23884" s="2"/>
      <c r="F23884" s="2"/>
      <c r="G23884" s="2"/>
      <c r="H23884" s="2"/>
    </row>
    <row r="23885" spans="2:8">
      <c r="B23885" s="2" t="s">
        <v>24332</v>
      </c>
      <c r="C23885" s="2">
        <v>32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32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32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30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26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28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29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30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32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30</v>
      </c>
      <c r="D23894" s="2" t="s">
        <v>450</v>
      </c>
      <c r="E23894" s="2"/>
      <c r="F23894" s="2"/>
      <c r="G23894" s="2"/>
      <c r="H23894" s="2"/>
    </row>
    <row r="23895" spans="2:8">
      <c r="B23895" s="2" t="s">
        <v>24342</v>
      </c>
      <c r="C23895" s="2">
        <v>30</v>
      </c>
      <c r="D23895" s="2" t="s">
        <v>450</v>
      </c>
      <c r="E23895" s="2"/>
      <c r="F23895" s="2"/>
      <c r="G23895" s="2"/>
      <c r="H23895" s="2"/>
    </row>
    <row r="23896" spans="2:8">
      <c r="B23896" s="2" t="s">
        <v>24343</v>
      </c>
      <c r="C23896" s="2">
        <v>29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32</v>
      </c>
      <c r="D23898" s="2" t="s">
        <v>450</v>
      </c>
      <c r="E23898" s="2"/>
      <c r="F23898" s="2"/>
      <c r="G23898" s="2"/>
      <c r="H23898" s="2"/>
    </row>
    <row r="23899" spans="2:8">
      <c r="B23899" s="2" t="s">
        <v>24346</v>
      </c>
      <c r="C23899" s="2">
        <v>35</v>
      </c>
      <c r="D23899" s="2" t="s">
        <v>450</v>
      </c>
      <c r="E23899" s="2"/>
      <c r="F23899" s="2"/>
      <c r="G23899" s="2"/>
      <c r="H23899" s="2"/>
    </row>
    <row r="23900" spans="2:8">
      <c r="B23900" s="2" t="s">
        <v>24347</v>
      </c>
      <c r="C23900" s="2">
        <v>37</v>
      </c>
      <c r="D23900" s="2" t="s">
        <v>450</v>
      </c>
      <c r="E23900" s="2"/>
      <c r="F23900" s="2"/>
      <c r="G23900" s="2"/>
      <c r="H23900" s="2"/>
    </row>
    <row r="23901" spans="2:8">
      <c r="B23901" s="2" t="s">
        <v>24348</v>
      </c>
      <c r="C23901" s="2">
        <v>36</v>
      </c>
      <c r="D23901" s="2" t="s">
        <v>450</v>
      </c>
      <c r="E23901" s="2"/>
      <c r="F23901" s="2"/>
      <c r="G23901" s="2"/>
      <c r="H23901" s="2"/>
    </row>
    <row r="23902" spans="2:8">
      <c r="B23902" s="2" t="s">
        <v>24349</v>
      </c>
      <c r="C23902" s="2">
        <v>27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30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30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30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29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26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24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25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24359</v>
      </c>
      <c r="C23912" s="2">
        <v>26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24360</v>
      </c>
      <c r="C23913" s="2">
        <v>24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24361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22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27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26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28</v>
      </c>
      <c r="D23929" s="2" t="s">
        <v>450</v>
      </c>
      <c r="E23929" s="2"/>
      <c r="F23929" s="2"/>
      <c r="G23929" s="2"/>
      <c r="H23929" s="2"/>
    </row>
    <row r="23930" spans="2:8">
      <c r="B23930" s="2" t="s">
        <v>24377</v>
      </c>
      <c r="C23930" s="2">
        <v>31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32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32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31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30</v>
      </c>
      <c r="D23934" s="2" t="s">
        <v>450</v>
      </c>
      <c r="E23934" s="2"/>
      <c r="F23934" s="2"/>
      <c r="G23934" s="2"/>
      <c r="H23934" s="2"/>
    </row>
    <row r="23935" spans="2:8">
      <c r="B23935" s="2" t="s">
        <v>24382</v>
      </c>
      <c r="C23935" s="2">
        <v>26</v>
      </c>
      <c r="D23935" s="2" t="s">
        <v>450</v>
      </c>
      <c r="E23935" s="2"/>
      <c r="F23935" s="2"/>
      <c r="G23935" s="2"/>
      <c r="H23935" s="2"/>
    </row>
    <row r="23936" spans="2:8">
      <c r="B23936" s="2" t="s">
        <v>24383</v>
      </c>
      <c r="C23936" s="2">
        <v>28</v>
      </c>
      <c r="D23936" s="2" t="s">
        <v>450</v>
      </c>
      <c r="E23936" s="2"/>
      <c r="F23936" s="2"/>
      <c r="G23936" s="2"/>
      <c r="H23936" s="2"/>
    </row>
    <row r="23937" spans="2:8">
      <c r="B23937" s="2" t="s">
        <v>24384</v>
      </c>
      <c r="C23937" s="2">
        <v>31</v>
      </c>
      <c r="D23937" s="2" t="s">
        <v>450</v>
      </c>
      <c r="E23937" s="2"/>
      <c r="F23937" s="2"/>
      <c r="G23937" s="2"/>
      <c r="H23937" s="2"/>
    </row>
    <row r="23938" spans="2:8">
      <c r="B23938" s="2" t="s">
        <v>24385</v>
      </c>
      <c r="C23938" s="2">
        <v>32</v>
      </c>
      <c r="D23938" s="2" t="s">
        <v>450</v>
      </c>
      <c r="E23938" s="2"/>
      <c r="F23938" s="2"/>
      <c r="G23938" s="2"/>
      <c r="H23938" s="2"/>
    </row>
    <row r="23939" spans="2:8">
      <c r="B23939" s="2" t="s">
        <v>24386</v>
      </c>
      <c r="C23939" s="2">
        <v>31</v>
      </c>
      <c r="D23939" s="2" t="s">
        <v>450</v>
      </c>
      <c r="E23939" s="2"/>
      <c r="F23939" s="2"/>
      <c r="G23939" s="2"/>
      <c r="H23939" s="2"/>
    </row>
    <row r="23940" spans="2:8">
      <c r="B23940" s="2" t="s">
        <v>24387</v>
      </c>
      <c r="C23940" s="2">
        <v>30</v>
      </c>
      <c r="D23940" s="2" t="s">
        <v>450</v>
      </c>
      <c r="E23940" s="2"/>
      <c r="F23940" s="2"/>
      <c r="G23940" s="2"/>
      <c r="H23940" s="2"/>
    </row>
    <row r="23941" spans="2:8">
      <c r="B23941" s="2" t="s">
        <v>24388</v>
      </c>
      <c r="C23941" s="2">
        <v>30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30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31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31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31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30</v>
      </c>
      <c r="D23946" s="2" t="s">
        <v>450</v>
      </c>
      <c r="E23946" s="2"/>
      <c r="F23946" s="2"/>
      <c r="G23946" s="2"/>
      <c r="H23946" s="2"/>
    </row>
    <row r="23947" spans="2:8">
      <c r="B23947" s="2" t="s">
        <v>24394</v>
      </c>
      <c r="C23947" s="2">
        <v>28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39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40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39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38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35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33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39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44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43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42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39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25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28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22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26</v>
      </c>
      <c r="D23963" s="2" t="s">
        <v>450</v>
      </c>
      <c r="E23963" s="2"/>
      <c r="F23963" s="2"/>
      <c r="G23963" s="2"/>
      <c r="H23963" s="2"/>
    </row>
    <row r="23964" spans="2:8">
      <c r="B23964" s="2" t="s">
        <v>24411</v>
      </c>
      <c r="C23964" s="2">
        <v>31</v>
      </c>
      <c r="D23964" s="2" t="s">
        <v>450</v>
      </c>
      <c r="E23964" s="2"/>
      <c r="F23964" s="2"/>
      <c r="G23964" s="2"/>
      <c r="H23964" s="2"/>
    </row>
    <row r="23965" spans="2:8">
      <c r="B23965" s="2" t="s">
        <v>24412</v>
      </c>
      <c r="C23965" s="2">
        <v>33</v>
      </c>
      <c r="D23965" s="2" t="s">
        <v>450</v>
      </c>
      <c r="E23965" s="2"/>
      <c r="F23965" s="2"/>
      <c r="G23965" s="2"/>
      <c r="H23965" s="2"/>
    </row>
    <row r="23966" spans="2:8">
      <c r="B23966" s="2" t="s">
        <v>24413</v>
      </c>
      <c r="C23966" s="2">
        <v>32</v>
      </c>
      <c r="D23966" s="2" t="s">
        <v>450</v>
      </c>
      <c r="E23966" s="2"/>
      <c r="F23966" s="2"/>
      <c r="G23966" s="2"/>
      <c r="H23966" s="2"/>
    </row>
    <row r="23967" spans="2:8">
      <c r="B23967" s="2" t="s">
        <v>24414</v>
      </c>
      <c r="C23967" s="2">
        <v>31</v>
      </c>
      <c r="D23967" s="2" t="s">
        <v>450</v>
      </c>
      <c r="E23967" s="2"/>
      <c r="F23967" s="2"/>
      <c r="G23967" s="2"/>
      <c r="H23967" s="2"/>
    </row>
    <row r="23968" spans="2:8">
      <c r="B23968" s="2" t="s">
        <v>24415</v>
      </c>
      <c r="C23968" s="2">
        <v>30</v>
      </c>
      <c r="D23968" s="2" t="s">
        <v>450</v>
      </c>
      <c r="E23968" s="2"/>
      <c r="F23968" s="2"/>
      <c r="G23968" s="2"/>
      <c r="H23968" s="2"/>
    </row>
    <row r="23969" spans="2:8">
      <c r="B23969" s="2" t="s">
        <v>24416</v>
      </c>
      <c r="C23969" s="2">
        <v>29</v>
      </c>
      <c r="D23969" s="2" t="s">
        <v>450</v>
      </c>
      <c r="E23969" s="2"/>
      <c r="F23969" s="2"/>
      <c r="G23969" s="2"/>
      <c r="H23969" s="2"/>
    </row>
    <row r="23970" spans="2:8">
      <c r="B23970" s="2" t="s">
        <v>24417</v>
      </c>
      <c r="C23970" s="2">
        <v>23</v>
      </c>
      <c r="D23970" s="2" t="s">
        <v>450</v>
      </c>
      <c r="E23970" s="2"/>
      <c r="F23970" s="2"/>
      <c r="G23970" s="2"/>
      <c r="H23970" s="2"/>
    </row>
    <row r="23971" spans="2:8">
      <c r="B23971" s="2" t="s">
        <v>24418</v>
      </c>
      <c r="C23971" s="2">
        <v>26</v>
      </c>
      <c r="D23971" s="2" t="s">
        <v>450</v>
      </c>
      <c r="E23971" s="2"/>
      <c r="F23971" s="2"/>
      <c r="G23971" s="2"/>
      <c r="H23971" s="2"/>
    </row>
    <row r="23972" spans="2:8">
      <c r="B23972" s="2" t="s">
        <v>24419</v>
      </c>
      <c r="C23972" s="2">
        <v>30</v>
      </c>
      <c r="D23972" s="2" t="s">
        <v>450</v>
      </c>
      <c r="E23972" s="2"/>
      <c r="F23972" s="2"/>
      <c r="G23972" s="2"/>
      <c r="H23972" s="2"/>
    </row>
    <row r="23973" spans="2:8">
      <c r="B23973" s="2" t="s">
        <v>24420</v>
      </c>
      <c r="C23973" s="2">
        <v>31</v>
      </c>
      <c r="D23973" s="2" t="s">
        <v>450</v>
      </c>
      <c r="E23973" s="2"/>
      <c r="F23973" s="2"/>
      <c r="G23973" s="2"/>
      <c r="H23973" s="2"/>
    </row>
    <row r="23974" spans="2:8">
      <c r="B23974" s="2" t="s">
        <v>24421</v>
      </c>
      <c r="C23974" s="2">
        <v>30</v>
      </c>
      <c r="D23974" s="2" t="s">
        <v>450</v>
      </c>
      <c r="E23974" s="2"/>
      <c r="F23974" s="2"/>
      <c r="G23974" s="2"/>
      <c r="H23974" s="2"/>
    </row>
    <row r="23975" spans="2:8">
      <c r="B23975" s="2" t="s">
        <v>24422</v>
      </c>
      <c r="C23975" s="2">
        <v>30</v>
      </c>
      <c r="D23975" s="2" t="s">
        <v>450</v>
      </c>
      <c r="E23975" s="2"/>
      <c r="F23975" s="2"/>
      <c r="G23975" s="2"/>
      <c r="H23975" s="2"/>
    </row>
    <row r="23976" spans="2:8">
      <c r="B23976" s="2" t="s">
        <v>24423</v>
      </c>
      <c r="C23976" s="2">
        <v>27</v>
      </c>
      <c r="D23976" s="2" t="s">
        <v>450</v>
      </c>
      <c r="E23976" s="2"/>
      <c r="F23976" s="2"/>
      <c r="G23976" s="2"/>
      <c r="H23976" s="2"/>
    </row>
    <row r="23977" spans="2:8">
      <c r="B23977" s="2" t="s">
        <v>24424</v>
      </c>
      <c r="C23977" s="2">
        <v>19</v>
      </c>
      <c r="D23977" s="2" t="s">
        <v>450</v>
      </c>
      <c r="E23977" s="2"/>
      <c r="F23977" s="2"/>
      <c r="G23977" s="2"/>
      <c r="H23977" s="2"/>
    </row>
    <row r="23978" spans="2:8">
      <c r="B23978" s="2" t="s">
        <v>24425</v>
      </c>
      <c r="C23978" s="2">
        <v>22</v>
      </c>
      <c r="D23978" s="2" t="s">
        <v>450</v>
      </c>
      <c r="E23978" s="2"/>
      <c r="F23978" s="2"/>
      <c r="G23978" s="2"/>
      <c r="H23978" s="2"/>
    </row>
    <row r="23979" spans="2:8">
      <c r="B23979" s="2" t="s">
        <v>24426</v>
      </c>
      <c r="C23979" s="2">
        <v>23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24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24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22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21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20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21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29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30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29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23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29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31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32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32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32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30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29</v>
      </c>
      <c r="D24003" s="2" t="s">
        <v>450</v>
      </c>
      <c r="E24003" s="2"/>
      <c r="F24003" s="2"/>
      <c r="G24003" s="2"/>
      <c r="H24003" s="2"/>
    </row>
    <row r="24004" spans="2:8">
      <c r="B24004" s="2" t="s">
        <v>24451</v>
      </c>
      <c r="C24004" s="2">
        <v>33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34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34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33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24</v>
      </c>
      <c r="D24008" s="2" t="s">
        <v>450</v>
      </c>
      <c r="E24008" s="2"/>
      <c r="F24008" s="2"/>
      <c r="G24008" s="2"/>
      <c r="H24008" s="2"/>
    </row>
    <row r="24009" spans="2:8">
      <c r="B24009" s="2" t="s">
        <v>24456</v>
      </c>
      <c r="C24009" s="2">
        <v>27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31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30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30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28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24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21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23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23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23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23</v>
      </c>
      <c r="D24019" s="2" t="s">
        <v>450</v>
      </c>
      <c r="E24019" s="2"/>
      <c r="F24019" s="2"/>
      <c r="G24019" s="2"/>
      <c r="H24019" s="2"/>
    </row>
    <row r="24020" spans="2:8">
      <c r="B24020" s="2" t="s">
        <v>24467</v>
      </c>
      <c r="C24020" s="2">
        <v>23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23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21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22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27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30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28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29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32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32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32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31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30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24</v>
      </c>
      <c r="D24033" s="2" t="s">
        <v>450</v>
      </c>
      <c r="E24033" s="2"/>
      <c r="F24033" s="2"/>
      <c r="G24033" s="2"/>
      <c r="H24033" s="2"/>
    </row>
    <row r="24034" spans="2:8">
      <c r="B24034" s="2" t="s">
        <v>24481</v>
      </c>
      <c r="C24034" s="2">
        <v>24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27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31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31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30</v>
      </c>
      <c r="D24038" s="2" t="s">
        <v>450</v>
      </c>
      <c r="E24038" s="2"/>
      <c r="F24038" s="2"/>
      <c r="G24038" s="2"/>
      <c r="H24038" s="2"/>
    </row>
    <row r="24039" spans="2:8">
      <c r="B24039" s="2" t="s">
        <v>24486</v>
      </c>
      <c r="C24039" s="2">
        <v>31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30</v>
      </c>
      <c r="D24040" s="2" t="s">
        <v>450</v>
      </c>
      <c r="E24040" s="2"/>
      <c r="F24040" s="2"/>
      <c r="G24040" s="2"/>
      <c r="H24040" s="2"/>
    </row>
    <row r="24041" spans="2:8">
      <c r="B24041" s="2" t="s">
        <v>24488</v>
      </c>
      <c r="C24041" s="2">
        <v>31</v>
      </c>
      <c r="D24041" s="2" t="s">
        <v>450</v>
      </c>
      <c r="E24041" s="2"/>
      <c r="F24041" s="2"/>
      <c r="G24041" s="2"/>
      <c r="H24041" s="2"/>
    </row>
    <row r="24042" spans="2:8">
      <c r="B24042" s="2" t="s">
        <v>24489</v>
      </c>
      <c r="C24042" s="2">
        <v>32</v>
      </c>
      <c r="D24042" s="2" t="s">
        <v>450</v>
      </c>
      <c r="E24042" s="2"/>
      <c r="F24042" s="2"/>
      <c r="G24042" s="2"/>
      <c r="H24042" s="2"/>
    </row>
    <row r="24043" spans="2:8">
      <c r="B24043" s="2" t="s">
        <v>24490</v>
      </c>
      <c r="C24043" s="2">
        <v>30</v>
      </c>
      <c r="D24043" s="2" t="s">
        <v>450</v>
      </c>
      <c r="E24043" s="2"/>
      <c r="F24043" s="2"/>
      <c r="G24043" s="2"/>
      <c r="H24043" s="2"/>
    </row>
    <row r="24044" spans="2:8">
      <c r="B24044" s="2" t="s">
        <v>24491</v>
      </c>
      <c r="C24044" s="2">
        <v>42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44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44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33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22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23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23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21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20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18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18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21</v>
      </c>
      <c r="D24060" s="2" t="s">
        <v>450</v>
      </c>
      <c r="E24060" s="2"/>
      <c r="F24060" s="2"/>
      <c r="G24060" s="2"/>
      <c r="H24060" s="2"/>
    </row>
    <row r="24061" spans="2:8">
      <c r="B24061" s="2" t="s">
        <v>24508</v>
      </c>
      <c r="C24061" s="2">
        <v>26</v>
      </c>
      <c r="D24061" s="2" t="s">
        <v>450</v>
      </c>
      <c r="E24061" s="2"/>
      <c r="F24061" s="2"/>
      <c r="G24061" s="2"/>
      <c r="H24061" s="2"/>
    </row>
    <row r="24062" spans="2:8">
      <c r="B24062" s="2" t="s">
        <v>24509</v>
      </c>
      <c r="C24062" s="2">
        <v>30</v>
      </c>
      <c r="D24062" s="2" t="s">
        <v>450</v>
      </c>
      <c r="E24062" s="2"/>
      <c r="F24062" s="2"/>
      <c r="G24062" s="2"/>
      <c r="H24062" s="2"/>
    </row>
    <row r="24063" spans="2:8">
      <c r="B24063" s="2" t="s">
        <v>24510</v>
      </c>
      <c r="C24063" s="2">
        <v>33</v>
      </c>
      <c r="D24063" s="2" t="s">
        <v>450</v>
      </c>
      <c r="E24063" s="2"/>
      <c r="F24063" s="2"/>
      <c r="G24063" s="2"/>
      <c r="H24063" s="2"/>
    </row>
    <row r="24064" spans="2:8">
      <c r="B24064" s="2" t="s">
        <v>24511</v>
      </c>
      <c r="C24064" s="2">
        <v>34</v>
      </c>
      <c r="D24064" s="2" t="s">
        <v>450</v>
      </c>
      <c r="E24064" s="2"/>
      <c r="F24064" s="2"/>
      <c r="G24064" s="2"/>
      <c r="H24064" s="2"/>
    </row>
    <row r="24065" spans="2:8">
      <c r="B24065" s="2" t="s">
        <v>24512</v>
      </c>
      <c r="C24065" s="2">
        <v>34</v>
      </c>
      <c r="D24065" s="2" t="s">
        <v>450</v>
      </c>
      <c r="E24065" s="2"/>
      <c r="F24065" s="2"/>
      <c r="G24065" s="2"/>
      <c r="H24065" s="2"/>
    </row>
    <row r="24066" spans="2:8">
      <c r="B24066" s="2" t="s">
        <v>24513</v>
      </c>
      <c r="C24066" s="2">
        <v>32</v>
      </c>
      <c r="D24066" s="2" t="s">
        <v>450</v>
      </c>
      <c r="E24066" s="2"/>
      <c r="F24066" s="2"/>
      <c r="G24066" s="2"/>
      <c r="H24066" s="2"/>
    </row>
    <row r="24067" spans="2:8">
      <c r="B24067" s="2" t="s">
        <v>24514</v>
      </c>
      <c r="C24067" s="2">
        <v>30</v>
      </c>
      <c r="D24067" s="2" t="s">
        <v>450</v>
      </c>
      <c r="E24067" s="2"/>
      <c r="F24067" s="2"/>
      <c r="G24067" s="2"/>
      <c r="H24067" s="2"/>
    </row>
    <row r="24068" spans="2:8">
      <c r="B24068" s="2" t="s">
        <v>24515</v>
      </c>
      <c r="C24068" s="2">
        <v>31</v>
      </c>
      <c r="D24068" s="2" t="s">
        <v>450</v>
      </c>
      <c r="E24068" s="2"/>
      <c r="F24068" s="2"/>
      <c r="G24068" s="2"/>
      <c r="H24068" s="2"/>
    </row>
    <row r="24069" spans="2:8">
      <c r="B24069" s="2" t="s">
        <v>24516</v>
      </c>
      <c r="C24069" s="2">
        <v>31</v>
      </c>
      <c r="D24069" s="2" t="s">
        <v>450</v>
      </c>
      <c r="E24069" s="2"/>
      <c r="F24069" s="2"/>
      <c r="G24069" s="2"/>
      <c r="H24069" s="2"/>
    </row>
    <row r="24070" spans="2:8">
      <c r="B24070" s="2" t="s">
        <v>24517</v>
      </c>
      <c r="C24070" s="2">
        <v>29</v>
      </c>
      <c r="D24070" s="2" t="s">
        <v>450</v>
      </c>
      <c r="E24070" s="2"/>
      <c r="F24070" s="2"/>
      <c r="G24070" s="2"/>
      <c r="H24070" s="2"/>
    </row>
    <row r="24071" spans="2:8">
      <c r="B24071" s="2" t="s">
        <v>24518</v>
      </c>
      <c r="C24071" s="2">
        <v>29</v>
      </c>
      <c r="D24071" s="2" t="s">
        <v>450</v>
      </c>
      <c r="E24071" s="2"/>
      <c r="F24071" s="2"/>
      <c r="G24071" s="2"/>
      <c r="H24071" s="2"/>
    </row>
    <row r="24072" spans="2:8">
      <c r="B24072" s="2" t="s">
        <v>24519</v>
      </c>
      <c r="C24072" s="2">
        <v>25</v>
      </c>
      <c r="D24072" s="2" t="s">
        <v>450</v>
      </c>
      <c r="E24072" s="2"/>
      <c r="F24072" s="2"/>
      <c r="G24072" s="2"/>
      <c r="H24072" s="2"/>
    </row>
    <row r="24073" spans="2:8">
      <c r="B24073" s="2" t="s">
        <v>24520</v>
      </c>
      <c r="C24073" s="2">
        <v>25</v>
      </c>
      <c r="D24073" s="2" t="s">
        <v>450</v>
      </c>
      <c r="E24073" s="2"/>
      <c r="F24073" s="2"/>
      <c r="G24073" s="2"/>
      <c r="H24073" s="2"/>
    </row>
    <row r="24074" spans="2:8">
      <c r="B24074" s="2" t="s">
        <v>24521</v>
      </c>
      <c r="C24074" s="2">
        <v>27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27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26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25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23</v>
      </c>
      <c r="D24078" s="2" t="s">
        <v>450</v>
      </c>
      <c r="E24078" s="2"/>
      <c r="F24078" s="2"/>
      <c r="G24078" s="2"/>
      <c r="H24078" s="2"/>
    </row>
    <row r="24079" spans="2:8">
      <c r="B24079" s="2" t="s">
        <v>24526</v>
      </c>
      <c r="C24079" s="2">
        <v>24</v>
      </c>
      <c r="D24079" s="2" t="s">
        <v>450</v>
      </c>
      <c r="E24079" s="2"/>
      <c r="F24079" s="2"/>
      <c r="G24079" s="2"/>
      <c r="H24079" s="2"/>
    </row>
    <row r="24080" spans="2:8">
      <c r="B24080" s="2" t="s">
        <v>24527</v>
      </c>
      <c r="C24080" s="2">
        <v>27</v>
      </c>
      <c r="D24080" s="2" t="s">
        <v>450</v>
      </c>
      <c r="E24080" s="2"/>
      <c r="F24080" s="2"/>
      <c r="G24080" s="2"/>
      <c r="H24080" s="2"/>
    </row>
    <row r="24081" spans="2:8">
      <c r="B24081" s="2" t="s">
        <v>24528</v>
      </c>
      <c r="C24081" s="2">
        <v>28</v>
      </c>
      <c r="D24081" s="2" t="s">
        <v>450</v>
      </c>
      <c r="E24081" s="2"/>
      <c r="F24081" s="2"/>
      <c r="G24081" s="2"/>
      <c r="H24081" s="2"/>
    </row>
    <row r="24082" spans="2:8">
      <c r="B24082" s="2" t="s">
        <v>24529</v>
      </c>
      <c r="C24082" s="2">
        <v>28</v>
      </c>
      <c r="D24082" s="2" t="s">
        <v>450</v>
      </c>
      <c r="E24082" s="2"/>
      <c r="F24082" s="2"/>
      <c r="G24082" s="2"/>
      <c r="H24082" s="2"/>
    </row>
    <row r="24083" spans="2:8">
      <c r="B24083" s="2" t="s">
        <v>24530</v>
      </c>
      <c r="C24083" s="2">
        <v>28</v>
      </c>
      <c r="D24083" s="2" t="s">
        <v>450</v>
      </c>
      <c r="E24083" s="2"/>
      <c r="F24083" s="2"/>
      <c r="G24083" s="2"/>
      <c r="H24083" s="2"/>
    </row>
    <row r="24084" spans="2:8">
      <c r="B24084" s="2" t="s">
        <v>24531</v>
      </c>
      <c r="C24084" s="2">
        <v>28</v>
      </c>
      <c r="D24084" s="2" t="s">
        <v>450</v>
      </c>
      <c r="E24084" s="2"/>
      <c r="F24084" s="2"/>
      <c r="G24084" s="2"/>
      <c r="H24084" s="2"/>
    </row>
    <row r="24085" spans="2:8">
      <c r="B24085" s="2" t="s">
        <v>24532</v>
      </c>
      <c r="C24085" s="2">
        <v>26</v>
      </c>
      <c r="D24085" s="2" t="s">
        <v>450</v>
      </c>
      <c r="E24085" s="2"/>
      <c r="F24085" s="2"/>
      <c r="G24085" s="2"/>
      <c r="H24085" s="2"/>
    </row>
    <row r="24086" spans="2:8">
      <c r="B24086" s="2" t="s">
        <v>24533</v>
      </c>
      <c r="C24086" s="2">
        <v>27</v>
      </c>
      <c r="D24086" s="2" t="s">
        <v>450</v>
      </c>
      <c r="E24086" s="2"/>
      <c r="F24086" s="2"/>
      <c r="G24086" s="2"/>
      <c r="H24086" s="2"/>
    </row>
    <row r="24087" spans="2:8">
      <c r="B24087" s="2" t="s">
        <v>24534</v>
      </c>
      <c r="C24087" s="2">
        <v>25</v>
      </c>
      <c r="D24087" s="2" t="s">
        <v>450</v>
      </c>
      <c r="E24087" s="2"/>
      <c r="F24087" s="2"/>
      <c r="G24087" s="2"/>
      <c r="H24087" s="2"/>
    </row>
    <row r="24088" spans="2:8">
      <c r="B24088" s="2" t="s">
        <v>24535</v>
      </c>
      <c r="C24088" s="2">
        <v>28</v>
      </c>
      <c r="D24088" s="2" t="s">
        <v>450</v>
      </c>
      <c r="E24088" s="2"/>
      <c r="F24088" s="2"/>
      <c r="G24088" s="2"/>
      <c r="H24088" s="2"/>
    </row>
    <row r="24089" spans="2:8">
      <c r="B24089" s="2" t="s">
        <v>24536</v>
      </c>
      <c r="C24089" s="2">
        <v>29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30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27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26</v>
      </c>
      <c r="D24092" s="2" t="s">
        <v>450</v>
      </c>
      <c r="E24092" s="2"/>
      <c r="F24092" s="2"/>
      <c r="G24092" s="2"/>
      <c r="H24092" s="2"/>
    </row>
    <row r="24093" spans="2:8">
      <c r="B24093" s="2" t="s">
        <v>24540</v>
      </c>
      <c r="C24093" s="2">
        <v>24</v>
      </c>
      <c r="D24093" s="2" t="s">
        <v>450</v>
      </c>
      <c r="E24093" s="2"/>
      <c r="F24093" s="2"/>
      <c r="G24093" s="2"/>
      <c r="H24093" s="2"/>
    </row>
    <row r="24094" spans="2:8">
      <c r="B24094" s="2" t="s">
        <v>24541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20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23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23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23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23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23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22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21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25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27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32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37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39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41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38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38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25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27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29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26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25</v>
      </c>
      <c r="D24121" s="2" t="s">
        <v>450</v>
      </c>
      <c r="E24121" s="2"/>
      <c r="F24121" s="2"/>
      <c r="G24121" s="2"/>
      <c r="H24121" s="2"/>
    </row>
    <row r="24122" spans="2:8">
      <c r="B24122" s="2" t="s">
        <v>24569</v>
      </c>
      <c r="C24122" s="2">
        <v>24</v>
      </c>
      <c r="D24122" s="2" t="s">
        <v>450</v>
      </c>
      <c r="E24122" s="2"/>
      <c r="F24122" s="2"/>
      <c r="G24122" s="2"/>
      <c r="H24122" s="2"/>
    </row>
    <row r="24123" spans="2:8">
      <c r="B24123" s="2" t="s">
        <v>24570</v>
      </c>
      <c r="C24123" s="2">
        <v>22</v>
      </c>
      <c r="D24123" s="2" t="s">
        <v>450</v>
      </c>
      <c r="E24123" s="2"/>
      <c r="F24123" s="2"/>
      <c r="G24123" s="2"/>
      <c r="H24123" s="2"/>
    </row>
    <row r="24124" spans="2:8">
      <c r="B24124" s="2" t="s">
        <v>24571</v>
      </c>
      <c r="C24124" s="2">
        <v>21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23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24574</v>
      </c>
      <c r="C24127" s="2">
        <v>24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24575</v>
      </c>
      <c r="C24128" s="2">
        <v>34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34</v>
      </c>
      <c r="D24129" s="2" t="s">
        <v>450</v>
      </c>
      <c r="E24129" s="2"/>
      <c r="F24129" s="2"/>
      <c r="G24129" s="2"/>
      <c r="H24129" s="2"/>
    </row>
    <row r="24130" spans="2:8">
      <c r="B24130" s="2" t="s">
        <v>24577</v>
      </c>
      <c r="C24130" s="2">
        <v>34</v>
      </c>
      <c r="D24130" s="2" t="s">
        <v>450</v>
      </c>
      <c r="E24130" s="2"/>
      <c r="F24130" s="2"/>
      <c r="G24130" s="2"/>
      <c r="H24130" s="2"/>
    </row>
    <row r="24131" spans="2:8">
      <c r="B24131" s="2" t="s">
        <v>24578</v>
      </c>
      <c r="C24131" s="2">
        <v>30</v>
      </c>
      <c r="D24131" s="2" t="s">
        <v>450</v>
      </c>
      <c r="E24131" s="2"/>
      <c r="F24131" s="2"/>
      <c r="G24131" s="2"/>
      <c r="H24131" s="2"/>
    </row>
    <row r="24132" spans="2:8">
      <c r="B24132" s="2" t="s">
        <v>24579</v>
      </c>
      <c r="C24132" s="2">
        <v>35</v>
      </c>
      <c r="D24132" s="2" t="s">
        <v>450</v>
      </c>
      <c r="E24132" s="2"/>
      <c r="F24132" s="2"/>
      <c r="G24132" s="2"/>
      <c r="H24132" s="2"/>
    </row>
    <row r="24133" spans="2:8">
      <c r="B24133" s="2" t="s">
        <v>24580</v>
      </c>
      <c r="C24133" s="2">
        <v>33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31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26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28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29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25</v>
      </c>
      <c r="D24138" s="2" t="s">
        <v>450</v>
      </c>
      <c r="E24138" s="2"/>
      <c r="F24138" s="2"/>
      <c r="G24138" s="2"/>
      <c r="H24138" s="2"/>
    </row>
    <row r="24139" spans="2:8">
      <c r="B24139" s="2" t="s">
        <v>24586</v>
      </c>
      <c r="C24139" s="2">
        <v>27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28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28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26</v>
      </c>
      <c r="D24142" s="2" t="s">
        <v>450</v>
      </c>
      <c r="E24142" s="2"/>
      <c r="F24142" s="2"/>
      <c r="G24142" s="2"/>
      <c r="H24142" s="2"/>
    </row>
    <row r="24143" spans="2:8">
      <c r="B24143" s="2" t="s">
        <v>24590</v>
      </c>
      <c r="C24143" s="2">
        <v>23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24591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24592</v>
      </c>
      <c r="C24145" s="2">
        <v>25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26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21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23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23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23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17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13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47</v>
      </c>
      <c r="D24157" s="2" t="s">
        <v>450</v>
      </c>
      <c r="E24157" s="2"/>
      <c r="F24157" s="2"/>
      <c r="G24157" s="2"/>
      <c r="H24157" s="2"/>
    </row>
    <row r="24158" spans="2:8">
      <c r="B24158" s="2" t="s">
        <v>24605</v>
      </c>
      <c r="C24158" s="2">
        <v>44</v>
      </c>
      <c r="D24158" s="2" t="s">
        <v>450</v>
      </c>
      <c r="E24158" s="2"/>
      <c r="F24158" s="2"/>
      <c r="G24158" s="2"/>
      <c r="H24158" s="2"/>
    </row>
    <row r="24159" spans="2:8">
      <c r="B24159" s="2" t="s">
        <v>24606</v>
      </c>
      <c r="C24159" s="2">
        <v>40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21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22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26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26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26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26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26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25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21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27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32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34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33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32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32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24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27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27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25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25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24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25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26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29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30</v>
      </c>
      <c r="D24186" s="2" t="s">
        <v>450</v>
      </c>
      <c r="E24186" s="2"/>
      <c r="F24186" s="2"/>
      <c r="G24186" s="2"/>
      <c r="H24186" s="2"/>
    </row>
    <row r="24187" spans="2:8">
      <c r="B24187" s="2" t="s">
        <v>24634</v>
      </c>
      <c r="C24187" s="2">
        <v>30</v>
      </c>
      <c r="D24187" s="2" t="s">
        <v>450</v>
      </c>
      <c r="E24187" s="2"/>
      <c r="F24187" s="2"/>
      <c r="G24187" s="2"/>
      <c r="H24187" s="2"/>
    </row>
    <row r="24188" spans="2:8">
      <c r="B24188" s="2" t="s">
        <v>24635</v>
      </c>
      <c r="C24188" s="2">
        <v>30</v>
      </c>
      <c r="D24188" s="2" t="s">
        <v>450</v>
      </c>
      <c r="E24188" s="2"/>
      <c r="F24188" s="2"/>
      <c r="G24188" s="2"/>
      <c r="H24188" s="2"/>
    </row>
    <row r="24189" spans="2:8">
      <c r="B24189" s="2" t="s">
        <v>24636</v>
      </c>
      <c r="C24189" s="2">
        <v>25</v>
      </c>
      <c r="D24189" s="2" t="s">
        <v>450</v>
      </c>
      <c r="E24189" s="2"/>
      <c r="F24189" s="2"/>
      <c r="G24189" s="2"/>
      <c r="H24189" s="2"/>
    </row>
    <row r="24190" spans="2:8">
      <c r="B24190" s="2" t="s">
        <v>24637</v>
      </c>
      <c r="C24190" s="2">
        <v>21</v>
      </c>
      <c r="D24190" s="2" t="s">
        <v>450</v>
      </c>
      <c r="E24190" s="2"/>
      <c r="F24190" s="2"/>
      <c r="G24190" s="2"/>
      <c r="H24190" s="2"/>
    </row>
    <row r="24191" spans="2:8">
      <c r="B24191" s="2" t="s">
        <v>24638</v>
      </c>
      <c r="C24191" s="2">
        <v>17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19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20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23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22</v>
      </c>
      <c r="D24197" s="2" t="s">
        <v>450</v>
      </c>
      <c r="E24197" s="2"/>
      <c r="F24197" s="2"/>
      <c r="G24197" s="2"/>
      <c r="H24197" s="2"/>
    </row>
    <row r="24198" spans="2:8">
      <c r="B24198" s="2" t="s">
        <v>24645</v>
      </c>
      <c r="C24198" s="2">
        <v>27</v>
      </c>
      <c r="D24198" s="2" t="s">
        <v>450</v>
      </c>
      <c r="E24198" s="2"/>
      <c r="F24198" s="2"/>
      <c r="G24198" s="2"/>
      <c r="H24198" s="2"/>
    </row>
    <row r="24199" spans="2:8">
      <c r="B24199" s="2" t="s">
        <v>24646</v>
      </c>
      <c r="C24199" s="2">
        <v>31</v>
      </c>
      <c r="D24199" s="2" t="s">
        <v>450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450</v>
      </c>
      <c r="E24200" s="2"/>
      <c r="F24200" s="2"/>
      <c r="G24200" s="2"/>
      <c r="H24200" s="2"/>
    </row>
    <row r="24201" spans="2:8">
      <c r="B24201" s="2" t="s">
        <v>24648</v>
      </c>
      <c r="C24201" s="2">
        <v>31</v>
      </c>
      <c r="D24201" s="2" t="s">
        <v>450</v>
      </c>
      <c r="E24201" s="2"/>
      <c r="F24201" s="2"/>
      <c r="G24201" s="2"/>
      <c r="H24201" s="2"/>
    </row>
    <row r="24202" spans="2:8">
      <c r="B24202" s="2" t="s">
        <v>24649</v>
      </c>
      <c r="C24202" s="2">
        <v>28</v>
      </c>
      <c r="D24202" s="2" t="s">
        <v>450</v>
      </c>
      <c r="E24202" s="2"/>
      <c r="F24202" s="2"/>
      <c r="G24202" s="2"/>
      <c r="H24202" s="2"/>
    </row>
    <row r="24203" spans="2:8">
      <c r="B24203" s="2" t="s">
        <v>24650</v>
      </c>
      <c r="C24203" s="2">
        <v>29</v>
      </c>
      <c r="D24203" s="2" t="s">
        <v>450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450</v>
      </c>
      <c r="E24204" s="2"/>
      <c r="F24204" s="2"/>
      <c r="G24204" s="2"/>
      <c r="H24204" s="2"/>
    </row>
    <row r="24205" spans="2:8">
      <c r="B24205" s="2" t="s">
        <v>24652</v>
      </c>
      <c r="C24205" s="2">
        <v>27</v>
      </c>
      <c r="D24205" s="2" t="s">
        <v>450</v>
      </c>
      <c r="E24205" s="2"/>
      <c r="F24205" s="2"/>
      <c r="G24205" s="2"/>
      <c r="H24205" s="2"/>
    </row>
    <row r="24206" spans="2:8">
      <c r="B24206" s="2" t="s">
        <v>24653</v>
      </c>
      <c r="C24206" s="2">
        <v>28</v>
      </c>
      <c r="D24206" s="2" t="s">
        <v>450</v>
      </c>
      <c r="E24206" s="2"/>
      <c r="F24206" s="2"/>
      <c r="G24206" s="2"/>
      <c r="H24206" s="2"/>
    </row>
    <row r="24207" spans="2:8">
      <c r="B24207" s="2" t="s">
        <v>24654</v>
      </c>
      <c r="C24207" s="2">
        <v>28</v>
      </c>
      <c r="D24207" s="2" t="s">
        <v>450</v>
      </c>
      <c r="E24207" s="2"/>
      <c r="F24207" s="2"/>
      <c r="G24207" s="2"/>
      <c r="H24207" s="2"/>
    </row>
    <row r="24208" spans="2:8">
      <c r="B24208" s="2" t="s">
        <v>24655</v>
      </c>
      <c r="C24208" s="2">
        <v>28</v>
      </c>
      <c r="D24208" s="2" t="s">
        <v>450</v>
      </c>
      <c r="E24208" s="2"/>
      <c r="F24208" s="2"/>
      <c r="G24208" s="2"/>
      <c r="H24208" s="2"/>
    </row>
    <row r="24209" spans="2:8">
      <c r="B24209" s="2" t="s">
        <v>24656</v>
      </c>
      <c r="C24209" s="2">
        <v>28</v>
      </c>
      <c r="D24209" s="2" t="s">
        <v>450</v>
      </c>
      <c r="E24209" s="2"/>
      <c r="F24209" s="2"/>
      <c r="G24209" s="2"/>
      <c r="H24209" s="2"/>
    </row>
    <row r="24210" spans="2:8">
      <c r="B24210" s="2" t="s">
        <v>24657</v>
      </c>
      <c r="C24210" s="2">
        <v>27</v>
      </c>
      <c r="D24210" s="2" t="s">
        <v>450</v>
      </c>
      <c r="E24210" s="2"/>
      <c r="F24210" s="2"/>
      <c r="G24210" s="2"/>
      <c r="H24210" s="2"/>
    </row>
    <row r="24211" spans="2:8">
      <c r="B24211" s="2" t="s">
        <v>24658</v>
      </c>
      <c r="C24211" s="2">
        <v>25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29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30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32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32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30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28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22</v>
      </c>
      <c r="D24218" s="2" t="s">
        <v>450</v>
      </c>
      <c r="E24218" s="2"/>
      <c r="F24218" s="2"/>
      <c r="G24218" s="2"/>
      <c r="H24218" s="2"/>
    </row>
    <row r="24219" spans="2:8">
      <c r="B24219" s="2" t="s">
        <v>24666</v>
      </c>
      <c r="C24219" s="2">
        <v>22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22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21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21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20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21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20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20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20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34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37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36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32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34</v>
      </c>
      <c r="D24232" s="2" t="s">
        <v>450</v>
      </c>
      <c r="E24232" s="2"/>
      <c r="F24232" s="2"/>
      <c r="G24232" s="2"/>
      <c r="H24232" s="2"/>
    </row>
    <row r="24233" spans="2:8">
      <c r="B24233" s="2" t="s">
        <v>24680</v>
      </c>
      <c r="C24233" s="2">
        <v>22</v>
      </c>
      <c r="D24233" s="2" t="s">
        <v>450</v>
      </c>
      <c r="E24233" s="2"/>
      <c r="F24233" s="2"/>
      <c r="G24233" s="2"/>
      <c r="H24233" s="2"/>
    </row>
    <row r="24234" spans="2:8">
      <c r="B24234" s="2" t="s">
        <v>24681</v>
      </c>
      <c r="C24234" s="2">
        <v>26</v>
      </c>
      <c r="D24234" s="2" t="s">
        <v>450</v>
      </c>
      <c r="E24234" s="2"/>
      <c r="F24234" s="2"/>
      <c r="G24234" s="2"/>
      <c r="H24234" s="2"/>
    </row>
    <row r="24235" spans="2:8">
      <c r="B24235" s="2" t="s">
        <v>24682</v>
      </c>
      <c r="C24235" s="2">
        <v>28</v>
      </c>
      <c r="D24235" s="2" t="s">
        <v>450</v>
      </c>
      <c r="E24235" s="2"/>
      <c r="F24235" s="2"/>
      <c r="G24235" s="2"/>
      <c r="H24235" s="2"/>
    </row>
    <row r="24236" spans="2:8">
      <c r="B24236" s="2" t="s">
        <v>24683</v>
      </c>
      <c r="C24236" s="2">
        <v>31</v>
      </c>
      <c r="D24236" s="2" t="s">
        <v>450</v>
      </c>
      <c r="E24236" s="2"/>
      <c r="F24236" s="2"/>
      <c r="G24236" s="2"/>
      <c r="H24236" s="2"/>
    </row>
    <row r="24237" spans="2:8">
      <c r="B24237" s="2" t="s">
        <v>24684</v>
      </c>
      <c r="C24237" s="2">
        <v>32</v>
      </c>
      <c r="D24237" s="2" t="s">
        <v>450</v>
      </c>
      <c r="E24237" s="2"/>
      <c r="F24237" s="2"/>
      <c r="G24237" s="2"/>
      <c r="H24237" s="2"/>
    </row>
    <row r="24238" spans="2:8">
      <c r="B24238" s="2" t="s">
        <v>24685</v>
      </c>
      <c r="C24238" s="2">
        <v>32</v>
      </c>
      <c r="D24238" s="2" t="s">
        <v>450</v>
      </c>
      <c r="E24238" s="2"/>
      <c r="F24238" s="2"/>
      <c r="G24238" s="2"/>
      <c r="H24238" s="2"/>
    </row>
    <row r="24239" spans="2:8">
      <c r="B24239" s="2" t="s">
        <v>24686</v>
      </c>
      <c r="C24239" s="2">
        <v>33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24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24688</v>
      </c>
      <c r="C24241" s="2">
        <v>26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27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27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28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32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24701</v>
      </c>
      <c r="C24254" s="2">
        <v>32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24702</v>
      </c>
      <c r="C24255" s="2">
        <v>33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24703</v>
      </c>
      <c r="C24256" s="2">
        <v>35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35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30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32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33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33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32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32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30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27</v>
      </c>
      <c r="D24265" s="2" t="s">
        <v>450</v>
      </c>
      <c r="E24265" s="2"/>
      <c r="F24265" s="2"/>
      <c r="G24265" s="2"/>
      <c r="H24265" s="2"/>
    </row>
    <row r="24266" spans="2:8">
      <c r="B24266" s="2" t="s">
        <v>24713</v>
      </c>
      <c r="C24266" s="2">
        <v>30</v>
      </c>
      <c r="D24266" s="2" t="s">
        <v>450</v>
      </c>
      <c r="E24266" s="2"/>
      <c r="F24266" s="2"/>
      <c r="G24266" s="2"/>
      <c r="H24266" s="2"/>
    </row>
    <row r="24267" spans="2:8">
      <c r="B24267" s="2" t="s">
        <v>24714</v>
      </c>
      <c r="C24267" s="2">
        <v>32</v>
      </c>
      <c r="D24267" s="2" t="s">
        <v>450</v>
      </c>
      <c r="E24267" s="2"/>
      <c r="F24267" s="2"/>
      <c r="G24267" s="2"/>
      <c r="H24267" s="2"/>
    </row>
    <row r="24268" spans="2:8">
      <c r="B24268" s="2" t="s">
        <v>24715</v>
      </c>
      <c r="C24268" s="2">
        <v>33</v>
      </c>
      <c r="D24268" s="2" t="s">
        <v>450</v>
      </c>
      <c r="E24268" s="2"/>
      <c r="F24268" s="2"/>
      <c r="G24268" s="2"/>
      <c r="H24268" s="2"/>
    </row>
    <row r="24269" spans="2:8">
      <c r="B24269" s="2" t="s">
        <v>24716</v>
      </c>
      <c r="C24269" s="2">
        <v>32</v>
      </c>
      <c r="D24269" s="2" t="s">
        <v>450</v>
      </c>
      <c r="E24269" s="2"/>
      <c r="F24269" s="2"/>
      <c r="G24269" s="2"/>
      <c r="H24269" s="2"/>
    </row>
    <row r="24270" spans="2:8">
      <c r="B24270" s="2" t="s">
        <v>24717</v>
      </c>
      <c r="C24270" s="2">
        <v>31</v>
      </c>
      <c r="D24270" s="2" t="s">
        <v>450</v>
      </c>
      <c r="E24270" s="2"/>
      <c r="F24270" s="2"/>
      <c r="G24270" s="2"/>
      <c r="H24270" s="2"/>
    </row>
    <row r="24271" spans="2:8">
      <c r="B24271" s="2" t="s">
        <v>24718</v>
      </c>
      <c r="C24271" s="2">
        <v>30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28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24720</v>
      </c>
      <c r="C24273" s="2">
        <v>29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25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17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24723</v>
      </c>
      <c r="C24276" s="2">
        <v>22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24724</v>
      </c>
      <c r="C24277" s="2">
        <v>21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24725</v>
      </c>
      <c r="C24278" s="2">
        <v>21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24726</v>
      </c>
      <c r="C24279" s="2">
        <v>22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24727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24728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24729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24730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25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27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38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40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40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37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31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34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33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32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31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31</v>
      </c>
      <c r="D24297" s="2" t="s">
        <v>450</v>
      </c>
      <c r="E24297" s="2"/>
      <c r="F24297" s="2"/>
      <c r="G24297" s="2"/>
      <c r="H24297" s="2"/>
    </row>
    <row r="24298" spans="2:8">
      <c r="B24298" s="2" t="s">
        <v>24745</v>
      </c>
      <c r="C24298" s="2">
        <v>19</v>
      </c>
      <c r="D24298" s="2" t="s">
        <v>450</v>
      </c>
      <c r="E24298" s="2"/>
      <c r="F24298" s="2"/>
      <c r="G24298" s="2"/>
      <c r="H24298" s="2"/>
    </row>
    <row r="24299" spans="2:8">
      <c r="B24299" s="2" t="s">
        <v>24746</v>
      </c>
      <c r="C24299" s="2">
        <v>22</v>
      </c>
      <c r="D24299" s="2" t="s">
        <v>450</v>
      </c>
      <c r="E24299" s="2"/>
      <c r="F24299" s="2"/>
      <c r="G24299" s="2"/>
      <c r="H24299" s="2"/>
    </row>
    <row r="24300" spans="2:8">
      <c r="B24300" s="2" t="s">
        <v>24747</v>
      </c>
      <c r="C24300" s="2">
        <v>25</v>
      </c>
      <c r="D24300" s="2" t="s">
        <v>450</v>
      </c>
      <c r="E24300" s="2"/>
      <c r="F24300" s="2"/>
      <c r="G24300" s="2"/>
      <c r="H24300" s="2"/>
    </row>
    <row r="24301" spans="2:8">
      <c r="B24301" s="2" t="s">
        <v>24748</v>
      </c>
      <c r="C24301" s="2">
        <v>27</v>
      </c>
      <c r="D24301" s="2" t="s">
        <v>450</v>
      </c>
      <c r="E24301" s="2"/>
      <c r="F24301" s="2"/>
      <c r="G24301" s="2"/>
      <c r="H24301" s="2"/>
    </row>
    <row r="24302" spans="2:8">
      <c r="B24302" s="2" t="s">
        <v>24749</v>
      </c>
      <c r="C24302" s="2">
        <v>27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27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27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27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27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23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26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31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33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31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27</v>
      </c>
      <c r="D24312" s="2" t="s">
        <v>450</v>
      </c>
      <c r="E24312" s="2"/>
      <c r="F24312" s="2"/>
      <c r="G24312" s="2"/>
      <c r="H24312" s="2"/>
    </row>
    <row r="24313" spans="2:8">
      <c r="B24313" s="2" t="s">
        <v>24760</v>
      </c>
      <c r="C24313" s="2">
        <v>23</v>
      </c>
      <c r="D24313" s="2" t="s">
        <v>450</v>
      </c>
      <c r="E24313" s="2"/>
      <c r="F24313" s="2"/>
      <c r="G24313" s="2"/>
      <c r="H24313" s="2"/>
    </row>
    <row r="24314" spans="2:8">
      <c r="B24314" s="2" t="s">
        <v>24761</v>
      </c>
      <c r="C24314" s="2">
        <v>24</v>
      </c>
      <c r="D24314" s="2" t="s">
        <v>450</v>
      </c>
      <c r="E24314" s="2"/>
      <c r="F24314" s="2"/>
      <c r="G24314" s="2"/>
      <c r="H24314" s="2"/>
    </row>
    <row r="24315" spans="2:8">
      <c r="B24315" s="2" t="s">
        <v>24762</v>
      </c>
      <c r="C24315" s="2">
        <v>30</v>
      </c>
      <c r="D24315" s="2" t="s">
        <v>450</v>
      </c>
      <c r="E24315" s="2"/>
      <c r="F24315" s="2"/>
      <c r="G24315" s="2"/>
      <c r="H24315" s="2"/>
    </row>
    <row r="24316" spans="2:8">
      <c r="B24316" s="2" t="s">
        <v>24763</v>
      </c>
      <c r="C24316" s="2">
        <v>35</v>
      </c>
      <c r="D24316" s="2" t="s">
        <v>450</v>
      </c>
      <c r="E24316" s="2"/>
      <c r="F24316" s="2"/>
      <c r="G24316" s="2"/>
      <c r="H24316" s="2"/>
    </row>
    <row r="24317" spans="2:8">
      <c r="B24317" s="2" t="s">
        <v>24764</v>
      </c>
      <c r="C24317" s="2">
        <v>35</v>
      </c>
      <c r="D24317" s="2" t="s">
        <v>450</v>
      </c>
      <c r="E24317" s="2"/>
      <c r="F24317" s="2"/>
      <c r="G24317" s="2"/>
      <c r="H24317" s="2"/>
    </row>
    <row r="24318" spans="2:8">
      <c r="B24318" s="2" t="s">
        <v>24765</v>
      </c>
      <c r="C24318" s="2">
        <v>34</v>
      </c>
      <c r="D24318" s="2" t="s">
        <v>450</v>
      </c>
      <c r="E24318" s="2"/>
      <c r="F24318" s="2"/>
      <c r="G24318" s="2"/>
      <c r="H24318" s="2"/>
    </row>
    <row r="24319" spans="2:8">
      <c r="B24319" s="2" t="s">
        <v>24766</v>
      </c>
      <c r="C24319" s="2">
        <v>33</v>
      </c>
      <c r="D24319" s="2" t="s">
        <v>450</v>
      </c>
      <c r="E24319" s="2"/>
      <c r="F24319" s="2"/>
      <c r="G24319" s="2"/>
      <c r="H24319" s="2"/>
    </row>
    <row r="24320" spans="2:8">
      <c r="B24320" s="2" t="s">
        <v>24767</v>
      </c>
      <c r="C24320" s="2">
        <v>30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26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34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35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36</v>
      </c>
      <c r="D24324" s="2" t="s">
        <v>450</v>
      </c>
      <c r="E24324" s="2"/>
      <c r="F24324" s="2"/>
      <c r="G24324" s="2"/>
      <c r="H24324" s="2"/>
    </row>
    <row r="24325" spans="2:8">
      <c r="B24325" s="2" t="s">
        <v>24772</v>
      </c>
      <c r="C24325" s="2">
        <v>39</v>
      </c>
      <c r="D24325" s="2" t="s">
        <v>450</v>
      </c>
      <c r="E24325" s="2"/>
      <c r="F24325" s="2"/>
      <c r="G24325" s="2"/>
      <c r="H24325" s="2"/>
    </row>
    <row r="24326" spans="2:8">
      <c r="B24326" s="2" t="s">
        <v>24773</v>
      </c>
      <c r="C24326" s="2">
        <v>38</v>
      </c>
      <c r="D24326" s="2" t="s">
        <v>450</v>
      </c>
      <c r="E24326" s="2"/>
      <c r="F24326" s="2"/>
      <c r="G24326" s="2"/>
      <c r="H24326" s="2"/>
    </row>
    <row r="24327" spans="2:8">
      <c r="B24327" s="2" t="s">
        <v>24774</v>
      </c>
      <c r="C24327" s="2">
        <v>34</v>
      </c>
      <c r="D24327" s="2" t="s">
        <v>450</v>
      </c>
      <c r="E24327" s="2"/>
      <c r="F24327" s="2"/>
      <c r="G24327" s="2"/>
      <c r="H24327" s="2"/>
    </row>
    <row r="24328" spans="2:8">
      <c r="B24328" s="2" t="s">
        <v>24775</v>
      </c>
      <c r="C24328" s="2">
        <v>5</v>
      </c>
      <c r="D24328" s="2" t="s">
        <v>450</v>
      </c>
      <c r="E24328" s="2"/>
      <c r="F24328" s="2"/>
      <c r="G24328" s="2"/>
      <c r="H24328" s="2"/>
    </row>
    <row r="24329" spans="2:8">
      <c r="B24329" s="2" t="s">
        <v>24776</v>
      </c>
      <c r="C24329" s="2">
        <v>25</v>
      </c>
      <c r="D24329" s="2" t="s">
        <v>450</v>
      </c>
      <c r="E24329" s="2"/>
      <c r="F24329" s="2"/>
      <c r="G24329" s="2"/>
      <c r="H24329" s="2"/>
    </row>
    <row r="24330" spans="2:8">
      <c r="B24330" s="2" t="s">
        <v>24777</v>
      </c>
      <c r="C24330" s="2">
        <v>27</v>
      </c>
      <c r="D24330" s="2" t="s">
        <v>450</v>
      </c>
      <c r="E24330" s="2"/>
      <c r="F24330" s="2"/>
      <c r="G24330" s="2"/>
      <c r="H24330" s="2"/>
    </row>
    <row r="24331" spans="2:8">
      <c r="B24331" s="2" t="s">
        <v>24778</v>
      </c>
      <c r="C24331" s="2">
        <v>29</v>
      </c>
      <c r="D24331" s="2" t="s">
        <v>450</v>
      </c>
      <c r="E24331" s="2"/>
      <c r="F24331" s="2"/>
      <c r="G24331" s="2"/>
      <c r="H24331" s="2"/>
    </row>
    <row r="24332" spans="2:8">
      <c r="B24332" s="2" t="s">
        <v>24779</v>
      </c>
      <c r="C24332" s="2">
        <v>30</v>
      </c>
      <c r="D24332" s="2" t="s">
        <v>450</v>
      </c>
      <c r="E24332" s="2"/>
      <c r="F24332" s="2"/>
      <c r="G24332" s="2"/>
      <c r="H24332" s="2"/>
    </row>
    <row r="24333" spans="2:8">
      <c r="B24333" s="2" t="s">
        <v>24780</v>
      </c>
      <c r="C24333" s="2">
        <v>29</v>
      </c>
      <c r="D24333" s="2" t="s">
        <v>450</v>
      </c>
      <c r="E24333" s="2"/>
      <c r="F24333" s="2"/>
      <c r="G24333" s="2"/>
      <c r="H24333" s="2"/>
    </row>
    <row r="24334" spans="2:8">
      <c r="B24334" s="2" t="s">
        <v>24781</v>
      </c>
      <c r="C24334" s="2">
        <v>30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31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27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23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25</v>
      </c>
      <c r="D24338" s="2" t="s">
        <v>450</v>
      </c>
      <c r="E24338" s="2"/>
      <c r="F24338" s="2"/>
      <c r="G24338" s="2"/>
      <c r="H24338" s="2"/>
    </row>
    <row r="24339" spans="2:8">
      <c r="B24339" s="2" t="s">
        <v>24786</v>
      </c>
      <c r="C24339" s="2">
        <v>26</v>
      </c>
      <c r="D24339" s="2" t="s">
        <v>450</v>
      </c>
      <c r="E24339" s="2"/>
      <c r="F24339" s="2"/>
      <c r="G24339" s="2"/>
      <c r="H24339" s="2"/>
    </row>
    <row r="24340" spans="2:8">
      <c r="B24340" s="2" t="s">
        <v>24787</v>
      </c>
      <c r="C24340" s="2">
        <v>27</v>
      </c>
      <c r="D24340" s="2" t="s">
        <v>450</v>
      </c>
      <c r="E24340" s="2"/>
      <c r="F24340" s="2"/>
      <c r="G24340" s="2"/>
      <c r="H24340" s="2"/>
    </row>
    <row r="24341" spans="2:8">
      <c r="B24341" s="2" t="s">
        <v>24788</v>
      </c>
      <c r="C24341" s="2">
        <v>28</v>
      </c>
      <c r="D24341" s="2" t="s">
        <v>450</v>
      </c>
      <c r="E24341" s="2"/>
      <c r="F24341" s="2"/>
      <c r="G24341" s="2"/>
      <c r="H24341" s="2"/>
    </row>
    <row r="24342" spans="2:8">
      <c r="B24342" s="2" t="s">
        <v>24789</v>
      </c>
      <c r="C24342" s="2">
        <v>28</v>
      </c>
      <c r="D24342" s="2" t="s">
        <v>450</v>
      </c>
      <c r="E24342" s="2"/>
      <c r="F24342" s="2"/>
      <c r="G24342" s="2"/>
      <c r="H24342" s="2"/>
    </row>
    <row r="24343" spans="2:8">
      <c r="B24343" s="2" t="s">
        <v>24790</v>
      </c>
      <c r="C24343" s="2">
        <v>29</v>
      </c>
      <c r="D24343" s="2" t="s">
        <v>450</v>
      </c>
      <c r="E24343" s="2"/>
      <c r="F24343" s="2"/>
      <c r="G24343" s="2"/>
      <c r="H24343" s="2"/>
    </row>
    <row r="24344" spans="2:8">
      <c r="B24344" s="2" t="s">
        <v>24791</v>
      </c>
      <c r="C24344" s="2">
        <v>25</v>
      </c>
      <c r="D24344" s="2" t="s">
        <v>450</v>
      </c>
      <c r="E24344" s="2"/>
      <c r="F24344" s="2"/>
      <c r="G24344" s="2"/>
      <c r="H24344" s="2"/>
    </row>
    <row r="24345" spans="2:8">
      <c r="B24345" s="2" t="s">
        <v>24792</v>
      </c>
      <c r="C24345" s="2">
        <v>26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31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31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30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31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29</v>
      </c>
      <c r="D24352" s="2" t="s">
        <v>450</v>
      </c>
      <c r="E24352" s="2"/>
      <c r="F24352" s="2"/>
      <c r="G24352" s="2"/>
      <c r="H24352" s="2"/>
    </row>
    <row r="24353" spans="2:8">
      <c r="B24353" s="2" t="s">
        <v>24800</v>
      </c>
      <c r="C24353" s="2">
        <v>33</v>
      </c>
      <c r="D24353" s="2" t="s">
        <v>450</v>
      </c>
      <c r="E24353" s="2"/>
      <c r="F24353" s="2"/>
      <c r="G24353" s="2"/>
      <c r="H24353" s="2"/>
    </row>
    <row r="24354" spans="2:8">
      <c r="B24354" s="2" t="s">
        <v>24801</v>
      </c>
      <c r="C24354" s="2">
        <v>33</v>
      </c>
      <c r="D24354" s="2" t="s">
        <v>450</v>
      </c>
      <c r="E24354" s="2"/>
      <c r="F24354" s="2"/>
      <c r="G24354" s="2"/>
      <c r="H24354" s="2"/>
    </row>
    <row r="24355" spans="2:8">
      <c r="B24355" s="2" t="s">
        <v>24802</v>
      </c>
      <c r="C24355" s="2">
        <v>33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29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27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28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33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34</v>
      </c>
      <c r="D24360" s="2" t="s">
        <v>450</v>
      </c>
      <c r="E24360" s="2"/>
      <c r="F24360" s="2"/>
      <c r="G24360" s="2"/>
      <c r="H24360" s="2"/>
    </row>
    <row r="24361" spans="2:8">
      <c r="B24361" s="2" t="s">
        <v>24808</v>
      </c>
      <c r="C24361" s="2">
        <v>32</v>
      </c>
      <c r="D24361" s="2" t="s">
        <v>450</v>
      </c>
      <c r="E24361" s="2"/>
      <c r="F24361" s="2"/>
      <c r="G24361" s="2"/>
      <c r="H24361" s="2"/>
    </row>
    <row r="24362" spans="2:8">
      <c r="B24362" s="2" t="s">
        <v>24809</v>
      </c>
      <c r="C24362" s="2">
        <v>30</v>
      </c>
      <c r="D24362" s="2" t="s">
        <v>450</v>
      </c>
      <c r="E24362" s="2"/>
      <c r="F24362" s="2"/>
      <c r="G24362" s="2"/>
      <c r="H24362" s="2"/>
    </row>
    <row r="24363" spans="2:8">
      <c r="B24363" s="2" t="s">
        <v>24810</v>
      </c>
      <c r="C24363" s="2">
        <v>34</v>
      </c>
      <c r="D24363" s="2" t="s">
        <v>450</v>
      </c>
      <c r="E24363" s="2"/>
      <c r="F24363" s="2"/>
      <c r="G24363" s="2"/>
      <c r="H24363" s="2"/>
    </row>
    <row r="24364" spans="2:8">
      <c r="B24364" s="2" t="s">
        <v>24811</v>
      </c>
      <c r="C24364" s="2">
        <v>38</v>
      </c>
      <c r="D24364" s="2" t="s">
        <v>450</v>
      </c>
      <c r="E24364" s="2"/>
      <c r="F24364" s="2"/>
      <c r="G24364" s="2"/>
      <c r="H24364" s="2"/>
    </row>
    <row r="24365" spans="2:8">
      <c r="B24365" s="2" t="s">
        <v>24812</v>
      </c>
      <c r="C24365" s="2">
        <v>34</v>
      </c>
      <c r="D24365" s="2" t="s">
        <v>450</v>
      </c>
      <c r="E24365" s="2"/>
      <c r="F24365" s="2"/>
      <c r="G24365" s="2"/>
      <c r="H24365" s="2"/>
    </row>
    <row r="24366" spans="2:8">
      <c r="B24366" s="2" t="s">
        <v>24813</v>
      </c>
      <c r="C24366" s="2">
        <v>20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26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25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25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31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32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26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24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25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18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24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25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25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23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25</v>
      </c>
      <c r="D24389" s="2" t="s">
        <v>450</v>
      </c>
      <c r="E24389" s="2"/>
      <c r="F24389" s="2"/>
      <c r="G24389" s="2"/>
      <c r="H24389" s="2"/>
    </row>
    <row r="24390" spans="2:8">
      <c r="B24390" s="2" t="s">
        <v>24837</v>
      </c>
      <c r="C24390" s="2">
        <v>30</v>
      </c>
      <c r="D24390" s="2" t="s">
        <v>450</v>
      </c>
      <c r="E24390" s="2"/>
      <c r="F24390" s="2"/>
      <c r="G24390" s="2"/>
      <c r="H24390" s="2"/>
    </row>
    <row r="24391" spans="2:8">
      <c r="B24391" s="2" t="s">
        <v>24838</v>
      </c>
      <c r="C24391" s="2">
        <v>32</v>
      </c>
      <c r="D24391" s="2" t="s">
        <v>450</v>
      </c>
      <c r="E24391" s="2"/>
      <c r="F24391" s="2"/>
      <c r="G24391" s="2"/>
      <c r="H24391" s="2"/>
    </row>
    <row r="24392" spans="2:8">
      <c r="B24392" s="2" t="s">
        <v>24839</v>
      </c>
      <c r="C24392" s="2">
        <v>34</v>
      </c>
      <c r="D24392" s="2" t="s">
        <v>450</v>
      </c>
      <c r="E24392" s="2"/>
      <c r="F24392" s="2"/>
      <c r="G24392" s="2"/>
      <c r="H24392" s="2"/>
    </row>
    <row r="24393" spans="2:8">
      <c r="B24393" s="2" t="s">
        <v>24840</v>
      </c>
      <c r="C24393" s="2">
        <v>35</v>
      </c>
      <c r="D24393" s="2" t="s">
        <v>450</v>
      </c>
      <c r="E24393" s="2"/>
      <c r="F24393" s="2"/>
      <c r="G24393" s="2"/>
      <c r="H24393" s="2"/>
    </row>
    <row r="24394" spans="2:8">
      <c r="B24394" s="2" t="s">
        <v>24841</v>
      </c>
      <c r="C24394" s="2">
        <v>35</v>
      </c>
      <c r="D24394" s="2" t="s">
        <v>450</v>
      </c>
      <c r="E24394" s="2"/>
      <c r="F24394" s="2"/>
      <c r="G24394" s="2"/>
      <c r="H24394" s="2"/>
    </row>
    <row r="24395" spans="2:8">
      <c r="B24395" s="2" t="s">
        <v>24842</v>
      </c>
      <c r="C24395" s="2">
        <v>30</v>
      </c>
      <c r="D24395" s="2" t="s">
        <v>450</v>
      </c>
      <c r="E24395" s="2"/>
      <c r="F24395" s="2"/>
      <c r="G24395" s="2"/>
      <c r="H24395" s="2"/>
    </row>
    <row r="24396" spans="2:8">
      <c r="B24396" s="2" t="s">
        <v>24843</v>
      </c>
      <c r="C24396" s="2">
        <v>16</v>
      </c>
      <c r="D24396" s="2" t="s">
        <v>450</v>
      </c>
      <c r="E24396" s="2"/>
      <c r="F24396" s="2"/>
      <c r="G24396" s="2"/>
      <c r="H24396" s="2"/>
    </row>
    <row r="24397" spans="2:8">
      <c r="B24397" s="2" t="s">
        <v>24844</v>
      </c>
      <c r="C24397" s="2">
        <v>18</v>
      </c>
      <c r="D24397" s="2" t="s">
        <v>450</v>
      </c>
      <c r="E24397" s="2"/>
      <c r="F24397" s="2"/>
      <c r="G24397" s="2"/>
      <c r="H24397" s="2"/>
    </row>
    <row r="24398" spans="2:8">
      <c r="B24398" s="2" t="s">
        <v>24845</v>
      </c>
      <c r="C24398" s="2">
        <v>21</v>
      </c>
      <c r="D24398" s="2" t="s">
        <v>450</v>
      </c>
      <c r="E24398" s="2"/>
      <c r="F24398" s="2"/>
      <c r="G24398" s="2"/>
      <c r="H24398" s="2"/>
    </row>
    <row r="24399" spans="2:8">
      <c r="B24399" s="2" t="s">
        <v>24846</v>
      </c>
      <c r="C24399" s="2">
        <v>21</v>
      </c>
      <c r="D24399" s="2" t="s">
        <v>450</v>
      </c>
      <c r="E24399" s="2"/>
      <c r="F24399" s="2"/>
      <c r="G24399" s="2"/>
      <c r="H24399" s="2"/>
    </row>
    <row r="24400" spans="2:8">
      <c r="B24400" s="2" t="s">
        <v>24847</v>
      </c>
      <c r="C24400" s="2">
        <v>20</v>
      </c>
      <c r="D24400" s="2" t="s">
        <v>450</v>
      </c>
      <c r="E24400" s="2"/>
      <c r="F24400" s="2"/>
      <c r="G24400" s="2"/>
      <c r="H24400" s="2"/>
    </row>
    <row r="24401" spans="2:8">
      <c r="B24401" s="2" t="s">
        <v>24848</v>
      </c>
      <c r="C24401" s="2">
        <v>20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20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19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19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19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18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43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43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42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24</v>
      </c>
      <c r="D24411" s="2" t="s">
        <v>450</v>
      </c>
      <c r="E24411" s="2"/>
      <c r="F24411" s="2"/>
      <c r="G24411" s="2"/>
      <c r="H24411" s="2"/>
    </row>
    <row r="24412" spans="2:8">
      <c r="B24412" s="2" t="s">
        <v>24859</v>
      </c>
      <c r="C24412" s="2">
        <v>28</v>
      </c>
      <c r="D24412" s="2" t="s">
        <v>450</v>
      </c>
      <c r="E24412" s="2"/>
      <c r="F24412" s="2"/>
      <c r="G24412" s="2"/>
      <c r="H24412" s="2"/>
    </row>
    <row r="24413" spans="2:8">
      <c r="B24413" s="2" t="s">
        <v>24860</v>
      </c>
      <c r="C24413" s="2">
        <v>31</v>
      </c>
      <c r="D24413" s="2" t="s">
        <v>450</v>
      </c>
      <c r="E24413" s="2"/>
      <c r="F24413" s="2"/>
      <c r="G24413" s="2"/>
      <c r="H24413" s="2"/>
    </row>
    <row r="24414" spans="2:8">
      <c r="B24414" s="2" t="s">
        <v>24861</v>
      </c>
      <c r="C24414" s="2">
        <v>34</v>
      </c>
      <c r="D24414" s="2" t="s">
        <v>450</v>
      </c>
      <c r="E24414" s="2"/>
      <c r="F24414" s="2"/>
      <c r="G24414" s="2"/>
      <c r="H24414" s="2"/>
    </row>
    <row r="24415" spans="2:8">
      <c r="B24415" s="2" t="s">
        <v>24862</v>
      </c>
      <c r="C24415" s="2">
        <v>36</v>
      </c>
      <c r="D24415" s="2" t="s">
        <v>450</v>
      </c>
      <c r="E24415" s="2"/>
      <c r="F24415" s="2"/>
      <c r="G24415" s="2"/>
      <c r="H24415" s="2"/>
    </row>
    <row r="24416" spans="2:8">
      <c r="B24416" s="2" t="s">
        <v>24863</v>
      </c>
      <c r="C24416" s="2">
        <v>33</v>
      </c>
      <c r="D24416" s="2" t="s">
        <v>450</v>
      </c>
      <c r="E24416" s="2"/>
      <c r="F24416" s="2"/>
      <c r="G24416" s="2"/>
      <c r="H24416" s="2"/>
    </row>
    <row r="24417" spans="2:8">
      <c r="B24417" s="2" t="s">
        <v>24864</v>
      </c>
      <c r="C24417" s="2">
        <v>29</v>
      </c>
      <c r="D24417" s="2" t="s">
        <v>450</v>
      </c>
      <c r="E24417" s="2"/>
      <c r="F24417" s="2"/>
      <c r="G24417" s="2"/>
      <c r="H24417" s="2"/>
    </row>
    <row r="24418" spans="2:8">
      <c r="B24418" s="2" t="s">
        <v>24865</v>
      </c>
      <c r="C24418" s="2">
        <v>22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25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29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34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35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32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34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34</v>
      </c>
      <c r="D24425" s="2" t="s">
        <v>450</v>
      </c>
      <c r="E24425" s="2"/>
      <c r="F24425" s="2"/>
      <c r="G24425" s="2"/>
      <c r="H24425" s="2"/>
    </row>
    <row r="24426" spans="2:8">
      <c r="B24426" s="2" t="s">
        <v>24873</v>
      </c>
      <c r="C24426" s="2">
        <v>40</v>
      </c>
      <c r="D24426" s="2" t="s">
        <v>450</v>
      </c>
      <c r="E24426" s="2"/>
      <c r="F24426" s="2"/>
      <c r="G24426" s="2"/>
      <c r="H24426" s="2"/>
    </row>
    <row r="24427" spans="2:8">
      <c r="B24427" s="2" t="s">
        <v>24874</v>
      </c>
      <c r="C24427" s="2">
        <v>43</v>
      </c>
      <c r="D24427" s="2" t="s">
        <v>450</v>
      </c>
      <c r="E24427" s="2"/>
      <c r="F24427" s="2"/>
      <c r="G24427" s="2"/>
      <c r="H24427" s="2"/>
    </row>
    <row r="24428" spans="2:8">
      <c r="B24428" s="2" t="s">
        <v>24875</v>
      </c>
      <c r="C24428" s="2">
        <v>40</v>
      </c>
      <c r="D24428" s="2" t="s">
        <v>450</v>
      </c>
      <c r="E24428" s="2"/>
      <c r="F24428" s="2"/>
      <c r="G24428" s="2"/>
      <c r="H24428" s="2"/>
    </row>
    <row r="24429" spans="2:8">
      <c r="B24429" s="2" t="s">
        <v>24876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25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34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34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34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33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32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40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40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41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31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22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20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36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37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37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34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26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28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29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36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26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32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33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32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27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27</v>
      </c>
      <c r="D24464" s="2" t="s">
        <v>450</v>
      </c>
      <c r="E24464" s="2"/>
      <c r="F24464" s="2"/>
      <c r="G24464" s="2"/>
      <c r="H24464" s="2"/>
    </row>
    <row r="24465" spans="2:8">
      <c r="B24465" s="2" t="s">
        <v>24912</v>
      </c>
      <c r="C24465" s="2">
        <v>30</v>
      </c>
      <c r="D24465" s="2" t="s">
        <v>450</v>
      </c>
      <c r="E24465" s="2"/>
      <c r="F24465" s="2"/>
      <c r="G24465" s="2"/>
      <c r="H24465" s="2"/>
    </row>
    <row r="24466" spans="2:8">
      <c r="B24466" s="2" t="s">
        <v>24913</v>
      </c>
      <c r="C24466" s="2">
        <v>31</v>
      </c>
      <c r="D24466" s="2" t="s">
        <v>450</v>
      </c>
      <c r="E24466" s="2"/>
      <c r="F24466" s="2"/>
      <c r="G24466" s="2"/>
      <c r="H24466" s="2"/>
    </row>
    <row r="24467" spans="2:8">
      <c r="B24467" s="2" t="s">
        <v>24914</v>
      </c>
      <c r="C24467" s="2">
        <v>32</v>
      </c>
      <c r="D24467" s="2" t="s">
        <v>450</v>
      </c>
      <c r="E24467" s="2"/>
      <c r="F24467" s="2"/>
      <c r="G24467" s="2"/>
      <c r="H24467" s="2"/>
    </row>
    <row r="24468" spans="2:8">
      <c r="B24468" s="2" t="s">
        <v>24915</v>
      </c>
      <c r="C24468" s="2">
        <v>30</v>
      </c>
      <c r="D24468" s="2" t="s">
        <v>450</v>
      </c>
      <c r="E24468" s="2"/>
      <c r="F24468" s="2"/>
      <c r="G24468" s="2"/>
      <c r="H24468" s="2"/>
    </row>
    <row r="24469" spans="2:8">
      <c r="B24469" s="2" t="s">
        <v>24916</v>
      </c>
      <c r="C24469" s="2">
        <v>28</v>
      </c>
      <c r="D24469" s="2" t="s">
        <v>450</v>
      </c>
      <c r="E24469" s="2"/>
      <c r="F24469" s="2"/>
      <c r="G24469" s="2"/>
      <c r="H24469" s="2"/>
    </row>
    <row r="24470" spans="2:8">
      <c r="B24470" s="2" t="s">
        <v>24917</v>
      </c>
      <c r="C24470" s="2">
        <v>27</v>
      </c>
      <c r="D24470" s="2" t="s">
        <v>450</v>
      </c>
      <c r="E24470" s="2"/>
      <c r="F24470" s="2"/>
      <c r="G24470" s="2"/>
      <c r="H24470" s="2"/>
    </row>
    <row r="24471" spans="2:8">
      <c r="B24471" s="2" t="s">
        <v>24918</v>
      </c>
      <c r="C24471" s="2">
        <v>27</v>
      </c>
      <c r="D24471" s="2" t="s">
        <v>450</v>
      </c>
      <c r="E24471" s="2"/>
      <c r="F24471" s="2"/>
      <c r="G24471" s="2"/>
      <c r="H24471" s="2"/>
    </row>
    <row r="24472" spans="2:8">
      <c r="B24472" s="2" t="s">
        <v>24919</v>
      </c>
      <c r="C24472" s="2">
        <v>26</v>
      </c>
      <c r="D24472" s="2" t="s">
        <v>450</v>
      </c>
      <c r="E24472" s="2"/>
      <c r="F24472" s="2"/>
      <c r="G24472" s="2"/>
      <c r="H24472" s="2"/>
    </row>
    <row r="24473" spans="2:8">
      <c r="B24473" s="2" t="s">
        <v>24920</v>
      </c>
      <c r="C24473" s="2">
        <v>29</v>
      </c>
      <c r="D24473" s="2" t="s">
        <v>450</v>
      </c>
      <c r="E24473" s="2"/>
      <c r="F24473" s="2"/>
      <c r="G24473" s="2"/>
      <c r="H24473" s="2"/>
    </row>
    <row r="24474" spans="2:8">
      <c r="B24474" s="2" t="s">
        <v>24921</v>
      </c>
      <c r="C24474" s="2">
        <v>29</v>
      </c>
      <c r="D24474" s="2" t="s">
        <v>450</v>
      </c>
      <c r="E24474" s="2"/>
      <c r="F24474" s="2"/>
      <c r="G24474" s="2"/>
      <c r="H24474" s="2"/>
    </row>
    <row r="24475" spans="2:8">
      <c r="B24475" s="2" t="s">
        <v>24922</v>
      </c>
      <c r="C24475" s="2">
        <v>31</v>
      </c>
      <c r="D24475" s="2" t="s">
        <v>450</v>
      </c>
      <c r="E24475" s="2"/>
      <c r="F24475" s="2"/>
      <c r="G24475" s="2"/>
      <c r="H24475" s="2"/>
    </row>
    <row r="24476" spans="2:8">
      <c r="B24476" s="2" t="s">
        <v>24923</v>
      </c>
      <c r="C24476" s="2">
        <v>30</v>
      </c>
      <c r="D24476" s="2" t="s">
        <v>450</v>
      </c>
      <c r="E24476" s="2"/>
      <c r="F24476" s="2"/>
      <c r="G24476" s="2"/>
      <c r="H24476" s="2"/>
    </row>
    <row r="24477" spans="2:8">
      <c r="B24477" s="2" t="s">
        <v>24924</v>
      </c>
      <c r="C24477" s="2">
        <v>25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25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25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25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26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25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24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21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15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18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24</v>
      </c>
      <c r="D24487" s="2" t="s">
        <v>450</v>
      </c>
      <c r="E24487" s="2"/>
      <c r="F24487" s="2"/>
      <c r="G24487" s="2"/>
      <c r="H24487" s="2"/>
    </row>
    <row r="24488" spans="2:8">
      <c r="B24488" s="2" t="s">
        <v>24935</v>
      </c>
      <c r="C24488" s="2">
        <v>29</v>
      </c>
      <c r="D24488" s="2" t="s">
        <v>450</v>
      </c>
      <c r="E24488" s="2"/>
      <c r="F24488" s="2"/>
      <c r="G24488" s="2"/>
      <c r="H24488" s="2"/>
    </row>
    <row r="24489" spans="2:8">
      <c r="B24489" s="2" t="s">
        <v>24936</v>
      </c>
      <c r="C24489" s="2">
        <v>31</v>
      </c>
      <c r="D24489" s="2" t="s">
        <v>450</v>
      </c>
      <c r="E24489" s="2"/>
      <c r="F24489" s="2"/>
      <c r="G24489" s="2"/>
      <c r="H24489" s="2"/>
    </row>
    <row r="24490" spans="2:8">
      <c r="B24490" s="2" t="s">
        <v>24937</v>
      </c>
      <c r="C24490" s="2">
        <v>31</v>
      </c>
      <c r="D24490" s="2" t="s">
        <v>450</v>
      </c>
      <c r="E24490" s="2"/>
      <c r="F24490" s="2"/>
      <c r="G24490" s="2"/>
      <c r="H24490" s="2"/>
    </row>
    <row r="24491" spans="2:8">
      <c r="B24491" s="2" t="s">
        <v>24938</v>
      </c>
      <c r="C24491" s="2">
        <v>31</v>
      </c>
      <c r="D24491" s="2" t="s">
        <v>450</v>
      </c>
      <c r="E24491" s="2"/>
      <c r="F24491" s="2"/>
      <c r="G24491" s="2"/>
      <c r="H24491" s="2"/>
    </row>
    <row r="24492" spans="2:8">
      <c r="B24492" s="2" t="s">
        <v>24939</v>
      </c>
      <c r="C24492" s="2">
        <v>29</v>
      </c>
      <c r="D24492" s="2" t="s">
        <v>450</v>
      </c>
      <c r="E24492" s="2"/>
      <c r="F24492" s="2"/>
      <c r="G24492" s="2"/>
      <c r="H24492" s="2"/>
    </row>
    <row r="24493" spans="2:8">
      <c r="B24493" s="2" t="s">
        <v>24940</v>
      </c>
      <c r="C24493" s="2">
        <v>27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27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27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40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40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27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28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32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29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27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27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27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22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33</v>
      </c>
      <c r="D24515" s="2" t="s">
        <v>450</v>
      </c>
      <c r="E24515" s="2"/>
      <c r="F24515" s="2"/>
      <c r="G24515" s="2"/>
      <c r="H24515" s="2"/>
    </row>
    <row r="24516" spans="2:8">
      <c r="B24516" s="2" t="s">
        <v>24963</v>
      </c>
      <c r="C24516" s="2">
        <v>37</v>
      </c>
      <c r="D24516" s="2" t="s">
        <v>450</v>
      </c>
      <c r="E24516" s="2"/>
      <c r="F24516" s="2"/>
      <c r="G24516" s="2"/>
      <c r="H24516" s="2"/>
    </row>
    <row r="24517" spans="2:8">
      <c r="B24517" s="2" t="s">
        <v>24964</v>
      </c>
      <c r="C24517" s="2">
        <v>41</v>
      </c>
      <c r="D24517" s="2" t="s">
        <v>450</v>
      </c>
      <c r="E24517" s="2"/>
      <c r="F24517" s="2"/>
      <c r="G24517" s="2"/>
      <c r="H24517" s="2"/>
    </row>
    <row r="24518" spans="2:8">
      <c r="B24518" s="2" t="s">
        <v>24965</v>
      </c>
      <c r="C24518" s="2">
        <v>39</v>
      </c>
      <c r="D24518" s="2" t="s">
        <v>450</v>
      </c>
      <c r="E24518" s="2"/>
      <c r="F24518" s="2"/>
      <c r="G24518" s="2"/>
      <c r="H24518" s="2"/>
    </row>
    <row r="24519" spans="2:8">
      <c r="B24519" s="2" t="s">
        <v>24966</v>
      </c>
      <c r="C24519" s="2">
        <v>35</v>
      </c>
      <c r="D24519" s="2" t="s">
        <v>450</v>
      </c>
      <c r="E24519" s="2"/>
      <c r="F24519" s="2"/>
      <c r="G24519" s="2"/>
      <c r="H24519" s="2"/>
    </row>
    <row r="24520" spans="2:8">
      <c r="B24520" s="2" t="s">
        <v>24967</v>
      </c>
      <c r="C24520" s="2">
        <v>22</v>
      </c>
      <c r="D24520" s="2" t="s">
        <v>450</v>
      </c>
      <c r="E24520" s="2"/>
      <c r="F24520" s="2"/>
      <c r="G24520" s="2"/>
      <c r="H24520" s="2"/>
    </row>
    <row r="24521" spans="2:8">
      <c r="B24521" s="2" t="s">
        <v>24968</v>
      </c>
      <c r="C24521" s="2">
        <v>20</v>
      </c>
      <c r="D24521" s="2" t="s">
        <v>450</v>
      </c>
      <c r="E24521" s="2"/>
      <c r="F24521" s="2"/>
      <c r="G24521" s="2"/>
      <c r="H24521" s="2"/>
    </row>
    <row r="24522" spans="2:8">
      <c r="B24522" s="2" t="s">
        <v>24969</v>
      </c>
      <c r="C24522" s="2">
        <v>20</v>
      </c>
      <c r="D24522" s="2" t="s">
        <v>450</v>
      </c>
      <c r="E24522" s="2"/>
      <c r="F24522" s="2"/>
      <c r="G24522" s="2"/>
      <c r="H24522" s="2"/>
    </row>
    <row r="24523" spans="2:8">
      <c r="B24523" s="2" t="s">
        <v>24970</v>
      </c>
      <c r="C24523" s="2">
        <v>20</v>
      </c>
      <c r="D24523" s="2" t="s">
        <v>450</v>
      </c>
      <c r="E24523" s="2"/>
      <c r="F24523" s="2"/>
      <c r="G24523" s="2"/>
      <c r="H24523" s="2"/>
    </row>
    <row r="24524" spans="2:8">
      <c r="B24524" s="2" t="s">
        <v>24971</v>
      </c>
      <c r="C24524" s="2">
        <v>23</v>
      </c>
      <c r="D24524" s="2" t="s">
        <v>450</v>
      </c>
      <c r="E24524" s="2"/>
      <c r="F24524" s="2"/>
      <c r="G24524" s="2"/>
      <c r="H24524" s="2"/>
    </row>
    <row r="24525" spans="2:8">
      <c r="B24525" s="2" t="s">
        <v>24972</v>
      </c>
      <c r="C24525" s="2">
        <v>23</v>
      </c>
      <c r="D24525" s="2" t="s">
        <v>450</v>
      </c>
      <c r="E24525" s="2"/>
      <c r="F24525" s="2"/>
      <c r="G24525" s="2"/>
      <c r="H24525" s="2"/>
    </row>
    <row r="24526" spans="2:8">
      <c r="B24526" s="2" t="s">
        <v>24973</v>
      </c>
      <c r="C24526" s="2">
        <v>21</v>
      </c>
      <c r="D24526" s="2" t="s">
        <v>450</v>
      </c>
      <c r="E24526" s="2"/>
      <c r="F24526" s="2"/>
      <c r="G24526" s="2"/>
      <c r="H24526" s="2"/>
    </row>
    <row r="24527" spans="2:8">
      <c r="B24527" s="2" t="s">
        <v>24974</v>
      </c>
      <c r="C24527" s="2">
        <v>13</v>
      </c>
      <c r="D24527" s="2" t="s">
        <v>450</v>
      </c>
      <c r="E24527" s="2"/>
      <c r="F24527" s="2"/>
      <c r="G24527" s="2"/>
      <c r="H24527" s="2"/>
    </row>
    <row r="24528" spans="2:8">
      <c r="B24528" s="2" t="s">
        <v>24975</v>
      </c>
      <c r="C24528" s="2">
        <v>35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36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37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37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37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32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27</v>
      </c>
      <c r="D24535" s="2" t="s">
        <v>450</v>
      </c>
      <c r="E24535" s="2"/>
      <c r="F24535" s="2"/>
      <c r="G24535" s="2"/>
      <c r="H24535" s="2"/>
    </row>
    <row r="24536" spans="2:8">
      <c r="B24536" s="2" t="s">
        <v>24983</v>
      </c>
      <c r="C24536" s="2">
        <v>35</v>
      </c>
      <c r="D24536" s="2" t="s">
        <v>450</v>
      </c>
      <c r="E24536" s="2"/>
      <c r="F24536" s="2"/>
      <c r="G24536" s="2"/>
      <c r="H24536" s="2"/>
    </row>
    <row r="24537" spans="2:8">
      <c r="B24537" s="2" t="s">
        <v>24984</v>
      </c>
      <c r="C24537" s="2">
        <v>37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35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31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31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35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32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30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28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36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39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40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38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36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31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24998</v>
      </c>
      <c r="C24551" s="2">
        <v>26</v>
      </c>
      <c r="D24551" s="2" t="s">
        <v>19</v>
      </c>
      <c r="E24551" s="2"/>
      <c r="F24551" s="2"/>
      <c r="G24551" s="2"/>
      <c r="H24551" s="2"/>
    </row>
    <row r="24552" spans="2:8">
      <c r="B24552" s="2" t="s">
        <v>24999</v>
      </c>
      <c r="C24552" s="2">
        <v>27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27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27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36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22</v>
      </c>
      <c r="D24565" s="2" t="s">
        <v>450</v>
      </c>
      <c r="E24565" s="2"/>
      <c r="F24565" s="2"/>
      <c r="G24565" s="2"/>
      <c r="H24565" s="2"/>
    </row>
    <row r="24566" spans="2:8">
      <c r="B24566" s="2" t="s">
        <v>25013</v>
      </c>
      <c r="C24566" s="2">
        <v>24</v>
      </c>
      <c r="D24566" s="2" t="s">
        <v>450</v>
      </c>
      <c r="E24566" s="2"/>
      <c r="F24566" s="2"/>
      <c r="G24566" s="2"/>
      <c r="H24566" s="2"/>
    </row>
    <row r="24567" spans="2:8">
      <c r="B24567" s="2" t="s">
        <v>25014</v>
      </c>
      <c r="C24567" s="2">
        <v>28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30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29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27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22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25020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25021</v>
      </c>
      <c r="C24574" s="2">
        <v>23</v>
      </c>
      <c r="D24574" s="2" t="s">
        <v>450</v>
      </c>
      <c r="E24574" s="2"/>
      <c r="F24574" s="2"/>
      <c r="G24574" s="2"/>
      <c r="H24574" s="2"/>
    </row>
    <row r="24575" spans="2:8">
      <c r="B24575" s="2" t="s">
        <v>25022</v>
      </c>
      <c r="C24575" s="2">
        <v>25</v>
      </c>
      <c r="D24575" s="2" t="s">
        <v>450</v>
      </c>
      <c r="E24575" s="2"/>
      <c r="F24575" s="2"/>
      <c r="G24575" s="2"/>
      <c r="H24575" s="2"/>
    </row>
    <row r="24576" spans="2:8">
      <c r="B24576" s="2" t="s">
        <v>25023</v>
      </c>
      <c r="C24576" s="2">
        <v>26</v>
      </c>
      <c r="D24576" s="2" t="s">
        <v>450</v>
      </c>
      <c r="E24576" s="2"/>
      <c r="F24576" s="2"/>
      <c r="G24576" s="2"/>
      <c r="H24576" s="2"/>
    </row>
    <row r="24577" spans="2:8">
      <c r="B24577" s="2" t="s">
        <v>25024</v>
      </c>
      <c r="C24577" s="2">
        <v>26</v>
      </c>
      <c r="D24577" s="2" t="s">
        <v>450</v>
      </c>
      <c r="E24577" s="2"/>
      <c r="F24577" s="2"/>
      <c r="G24577" s="2"/>
      <c r="H24577" s="2"/>
    </row>
    <row r="24578" spans="2:8">
      <c r="B24578" s="2" t="s">
        <v>25025</v>
      </c>
      <c r="C24578" s="2">
        <v>27</v>
      </c>
      <c r="D24578" s="2" t="s">
        <v>450</v>
      </c>
      <c r="E24578" s="2"/>
      <c r="F24578" s="2"/>
      <c r="G24578" s="2"/>
      <c r="H24578" s="2"/>
    </row>
    <row r="24579" spans="2:8">
      <c r="B24579" s="2" t="s">
        <v>25026</v>
      </c>
      <c r="C24579" s="2">
        <v>27</v>
      </c>
      <c r="D24579" s="2" t="s">
        <v>450</v>
      </c>
      <c r="E24579" s="2"/>
      <c r="F24579" s="2"/>
      <c r="G24579" s="2"/>
      <c r="H24579" s="2"/>
    </row>
    <row r="24580" spans="2:8">
      <c r="B24580" s="2" t="s">
        <v>25027</v>
      </c>
      <c r="C24580" s="2">
        <v>27</v>
      </c>
      <c r="D24580" s="2" t="s">
        <v>450</v>
      </c>
      <c r="E24580" s="2"/>
      <c r="F24580" s="2"/>
      <c r="G24580" s="2"/>
      <c r="H24580" s="2"/>
    </row>
    <row r="24581" spans="2:8">
      <c r="B24581" s="2" t="s">
        <v>25028</v>
      </c>
      <c r="C24581" s="2">
        <v>27</v>
      </c>
      <c r="D24581" s="2" t="s">
        <v>450</v>
      </c>
      <c r="E24581" s="2"/>
      <c r="F24581" s="2"/>
      <c r="G24581" s="2"/>
      <c r="H24581" s="2"/>
    </row>
    <row r="24582" spans="2:8">
      <c r="B24582" s="2" t="s">
        <v>25029</v>
      </c>
      <c r="C24582" s="2">
        <v>26</v>
      </c>
      <c r="D24582" s="2" t="s">
        <v>450</v>
      </c>
      <c r="E24582" s="2"/>
      <c r="F24582" s="2"/>
      <c r="G24582" s="2"/>
      <c r="H24582" s="2"/>
    </row>
    <row r="24583" spans="2:8">
      <c r="B24583" s="2" t="s">
        <v>25030</v>
      </c>
      <c r="C24583" s="2">
        <v>26</v>
      </c>
      <c r="D24583" s="2" t="s">
        <v>450</v>
      </c>
      <c r="E24583" s="2"/>
      <c r="F24583" s="2"/>
      <c r="G24583" s="2"/>
      <c r="H24583" s="2"/>
    </row>
    <row r="24584" spans="2:8">
      <c r="B24584" s="2" t="s">
        <v>25031</v>
      </c>
      <c r="C24584" s="2">
        <v>30</v>
      </c>
      <c r="D24584" s="2" t="s">
        <v>450</v>
      </c>
      <c r="E24584" s="2"/>
      <c r="F24584" s="2"/>
      <c r="G24584" s="2"/>
      <c r="H24584" s="2"/>
    </row>
    <row r="24585" spans="2:8">
      <c r="B24585" s="2" t="s">
        <v>25032</v>
      </c>
      <c r="C24585" s="2">
        <v>36</v>
      </c>
      <c r="D24585" s="2" t="s">
        <v>450</v>
      </c>
      <c r="E24585" s="2"/>
      <c r="F24585" s="2"/>
      <c r="G24585" s="2"/>
      <c r="H24585" s="2"/>
    </row>
    <row r="24586" spans="2:8">
      <c r="B24586" s="2" t="s">
        <v>25033</v>
      </c>
      <c r="C24586" s="2">
        <v>33</v>
      </c>
      <c r="D24586" s="2" t="s">
        <v>450</v>
      </c>
      <c r="E24586" s="2"/>
      <c r="F24586" s="2"/>
      <c r="G24586" s="2"/>
      <c r="H24586" s="2"/>
    </row>
    <row r="24587" spans="2:8">
      <c r="B24587" s="2" t="s">
        <v>25034</v>
      </c>
      <c r="C24587" s="2">
        <v>33</v>
      </c>
      <c r="D24587" s="2" t="s">
        <v>450</v>
      </c>
      <c r="E24587" s="2"/>
      <c r="F24587" s="2"/>
      <c r="G24587" s="2"/>
      <c r="H24587" s="2"/>
    </row>
    <row r="24588" spans="2:8">
      <c r="B24588" s="2" t="s">
        <v>25035</v>
      </c>
      <c r="C24588" s="2">
        <v>30</v>
      </c>
      <c r="D24588" s="2" t="s">
        <v>450</v>
      </c>
      <c r="E24588" s="2"/>
      <c r="F24588" s="2"/>
      <c r="G24588" s="2"/>
      <c r="H24588" s="2"/>
    </row>
    <row r="24589" spans="2:8">
      <c r="B24589" s="2" t="s">
        <v>25036</v>
      </c>
      <c r="C24589" s="2">
        <v>25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25</v>
      </c>
      <c r="D24596" s="2" t="s">
        <v>450</v>
      </c>
      <c r="E24596" s="2"/>
      <c r="F24596" s="2"/>
      <c r="G24596" s="2"/>
      <c r="H24596" s="2"/>
    </row>
    <row r="24597" spans="2:8">
      <c r="B24597" s="2" t="s">
        <v>25044</v>
      </c>
      <c r="C24597" s="2">
        <v>28</v>
      </c>
      <c r="D24597" s="2" t="s">
        <v>450</v>
      </c>
      <c r="E24597" s="2"/>
      <c r="F24597" s="2"/>
      <c r="G24597" s="2"/>
      <c r="H24597" s="2"/>
    </row>
    <row r="24598" spans="2:8">
      <c r="B24598" s="2" t="s">
        <v>25045</v>
      </c>
      <c r="C24598" s="2">
        <v>31</v>
      </c>
      <c r="D24598" s="2" t="s">
        <v>450</v>
      </c>
      <c r="E24598" s="2"/>
      <c r="F24598" s="2"/>
      <c r="G24598" s="2"/>
      <c r="H24598" s="2"/>
    </row>
    <row r="24599" spans="2:8">
      <c r="B24599" s="2" t="s">
        <v>25046</v>
      </c>
      <c r="C24599" s="2">
        <v>32</v>
      </c>
      <c r="D24599" s="2" t="s">
        <v>450</v>
      </c>
      <c r="E24599" s="2"/>
      <c r="F24599" s="2"/>
      <c r="G24599" s="2"/>
      <c r="H24599" s="2"/>
    </row>
    <row r="24600" spans="2:8">
      <c r="B24600" s="2" t="s">
        <v>25047</v>
      </c>
      <c r="C24600" s="2">
        <v>31</v>
      </c>
      <c r="D24600" s="2" t="s">
        <v>450</v>
      </c>
      <c r="E24600" s="2"/>
      <c r="F24600" s="2"/>
      <c r="G24600" s="2"/>
      <c r="H24600" s="2"/>
    </row>
    <row r="24601" spans="2:8">
      <c r="B24601" s="2" t="s">
        <v>25048</v>
      </c>
      <c r="C24601" s="2">
        <v>25</v>
      </c>
      <c r="D24601" s="2" t="s">
        <v>450</v>
      </c>
      <c r="E24601" s="2"/>
      <c r="F24601" s="2"/>
      <c r="G24601" s="2"/>
      <c r="H24601" s="2"/>
    </row>
    <row r="24602" spans="2:8">
      <c r="B24602" s="2" t="s">
        <v>25049</v>
      </c>
      <c r="C24602" s="2">
        <v>24</v>
      </c>
      <c r="D24602" s="2" t="s">
        <v>450</v>
      </c>
      <c r="E24602" s="2"/>
      <c r="F24602" s="2"/>
      <c r="G24602" s="2"/>
      <c r="H24602" s="2"/>
    </row>
    <row r="24603" spans="2:8">
      <c r="B24603" s="2" t="s">
        <v>25050</v>
      </c>
      <c r="C24603" s="2">
        <v>22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23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23</v>
      </c>
      <c r="D24605" s="2" t="s">
        <v>450</v>
      </c>
      <c r="E24605" s="2"/>
      <c r="F24605" s="2"/>
      <c r="G24605" s="2"/>
      <c r="H24605" s="2"/>
    </row>
    <row r="24606" spans="2:8">
      <c r="B24606" s="2" t="s">
        <v>25053</v>
      </c>
      <c r="C24606" s="2">
        <v>22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28</v>
      </c>
      <c r="D24608" s="2" t="s">
        <v>450</v>
      </c>
      <c r="E24608" s="2"/>
      <c r="F24608" s="2"/>
      <c r="G24608" s="2"/>
      <c r="H24608" s="2"/>
    </row>
    <row r="24609" spans="2:8">
      <c r="B24609" s="2" t="s">
        <v>25056</v>
      </c>
      <c r="C24609" s="2">
        <v>30</v>
      </c>
      <c r="D24609" s="2" t="s">
        <v>450</v>
      </c>
      <c r="E24609" s="2"/>
      <c r="F24609" s="2"/>
      <c r="G24609" s="2"/>
      <c r="H24609" s="2"/>
    </row>
    <row r="24610" spans="2:8">
      <c r="B24610" s="2" t="s">
        <v>25057</v>
      </c>
      <c r="C24610" s="2">
        <v>31</v>
      </c>
      <c r="D24610" s="2" t="s">
        <v>450</v>
      </c>
      <c r="E24610" s="2"/>
      <c r="F24610" s="2"/>
      <c r="G24610" s="2"/>
      <c r="H24610" s="2"/>
    </row>
    <row r="24611" spans="2:8">
      <c r="B24611" s="2" t="s">
        <v>25058</v>
      </c>
      <c r="C24611" s="2">
        <v>32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33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31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29</v>
      </c>
      <c r="D24614" s="2" t="s">
        <v>450</v>
      </c>
      <c r="E24614" s="2"/>
      <c r="F24614" s="2"/>
      <c r="G24614" s="2"/>
      <c r="H24614" s="2"/>
    </row>
    <row r="24615" spans="2:8">
      <c r="B24615" s="2" t="s">
        <v>25062</v>
      </c>
      <c r="C24615" s="2">
        <v>22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28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27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27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25072</v>
      </c>
      <c r="C24625" s="2">
        <v>27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25073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25074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25075</v>
      </c>
      <c r="C24628" s="2">
        <v>24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29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26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25081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25082</v>
      </c>
      <c r="C24635" s="2">
        <v>23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25083</v>
      </c>
      <c r="C24636" s="2">
        <v>20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25084</v>
      </c>
      <c r="C24637" s="2">
        <v>36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25085</v>
      </c>
      <c r="C24638" s="2">
        <v>36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25086</v>
      </c>
      <c r="C24639" s="2">
        <v>35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25087</v>
      </c>
      <c r="C24640" s="2">
        <v>32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25088</v>
      </c>
      <c r="C24641" s="2">
        <v>26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19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16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17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29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29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30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25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26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27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28</v>
      </c>
      <c r="D24655" s="2" t="s">
        <v>450</v>
      </c>
      <c r="E24655" s="2"/>
      <c r="F24655" s="2"/>
      <c r="G24655" s="2"/>
      <c r="H24655" s="2"/>
    </row>
    <row r="24656" spans="2:8">
      <c r="B24656" s="2" t="s">
        <v>25103</v>
      </c>
      <c r="C24656" s="2">
        <v>26</v>
      </c>
      <c r="D24656" s="2" t="s">
        <v>450</v>
      </c>
      <c r="E24656" s="2"/>
      <c r="F24656" s="2"/>
      <c r="G24656" s="2"/>
      <c r="H24656" s="2"/>
    </row>
    <row r="24657" spans="2:8">
      <c r="B24657" s="2" t="s">
        <v>25104</v>
      </c>
      <c r="C24657" s="2">
        <v>26</v>
      </c>
      <c r="D24657" s="2" t="s">
        <v>450</v>
      </c>
      <c r="E24657" s="2"/>
      <c r="F24657" s="2"/>
      <c r="G24657" s="2"/>
      <c r="H24657" s="2"/>
    </row>
    <row r="24658" spans="2:8">
      <c r="B24658" s="2" t="s">
        <v>25105</v>
      </c>
      <c r="C24658" s="2">
        <v>24</v>
      </c>
      <c r="D24658" s="2" t="s">
        <v>450</v>
      </c>
      <c r="E24658" s="2"/>
      <c r="F24658" s="2"/>
      <c r="G24658" s="2"/>
      <c r="H24658" s="2"/>
    </row>
    <row r="24659" spans="2:8">
      <c r="B24659" s="2" t="s">
        <v>25106</v>
      </c>
      <c r="C24659" s="2">
        <v>22</v>
      </c>
      <c r="D24659" s="2" t="s">
        <v>450</v>
      </c>
      <c r="E24659" s="2"/>
      <c r="F24659" s="2"/>
      <c r="G24659" s="2"/>
      <c r="H24659" s="2"/>
    </row>
    <row r="24660" spans="2:8">
      <c r="B24660" s="2" t="s">
        <v>25107</v>
      </c>
      <c r="C24660" s="2">
        <v>28</v>
      </c>
      <c r="D24660" s="2" t="s">
        <v>450</v>
      </c>
      <c r="E24660" s="2"/>
      <c r="F24660" s="2"/>
      <c r="G24660" s="2"/>
      <c r="H24660" s="2"/>
    </row>
    <row r="24661" spans="2:8">
      <c r="B24661" s="2" t="s">
        <v>25108</v>
      </c>
      <c r="C24661" s="2">
        <v>29</v>
      </c>
      <c r="D24661" s="2" t="s">
        <v>450</v>
      </c>
      <c r="E24661" s="2"/>
      <c r="F24661" s="2"/>
      <c r="G24661" s="2"/>
      <c r="H24661" s="2"/>
    </row>
    <row r="24662" spans="2:8">
      <c r="B24662" s="2" t="s">
        <v>25109</v>
      </c>
      <c r="C24662" s="2">
        <v>28</v>
      </c>
      <c r="D24662" s="2" t="s">
        <v>450</v>
      </c>
      <c r="E24662" s="2"/>
      <c r="F24662" s="2"/>
      <c r="G24662" s="2"/>
      <c r="H24662" s="2"/>
    </row>
    <row r="24663" spans="2:8">
      <c r="B24663" s="2" t="s">
        <v>25110</v>
      </c>
      <c r="C24663" s="2">
        <v>28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26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26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25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24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25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25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25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24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20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19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29</v>
      </c>
      <c r="D24676" s="2" t="s">
        <v>450</v>
      </c>
      <c r="E24676" s="2"/>
      <c r="F24676" s="2"/>
      <c r="G24676" s="2"/>
      <c r="H24676" s="2"/>
    </row>
    <row r="24677" spans="2:8">
      <c r="B24677" s="2" t="s">
        <v>25124</v>
      </c>
      <c r="C24677" s="2">
        <v>36</v>
      </c>
      <c r="D24677" s="2" t="s">
        <v>450</v>
      </c>
      <c r="E24677" s="2"/>
      <c r="F24677" s="2"/>
      <c r="G24677" s="2"/>
      <c r="H24677" s="2"/>
    </row>
    <row r="24678" spans="2:8">
      <c r="B24678" s="2" t="s">
        <v>25125</v>
      </c>
      <c r="C24678" s="2">
        <v>37</v>
      </c>
      <c r="D24678" s="2" t="s">
        <v>450</v>
      </c>
      <c r="E24678" s="2"/>
      <c r="F24678" s="2"/>
      <c r="G24678" s="2"/>
      <c r="H24678" s="2"/>
    </row>
    <row r="24679" spans="2:8">
      <c r="B24679" s="2" t="s">
        <v>25126</v>
      </c>
      <c r="C24679" s="2">
        <v>33</v>
      </c>
      <c r="D24679" s="2" t="s">
        <v>450</v>
      </c>
      <c r="E24679" s="2"/>
      <c r="F24679" s="2"/>
      <c r="G24679" s="2"/>
      <c r="H24679" s="2"/>
    </row>
    <row r="24680" spans="2:8">
      <c r="B24680" s="2" t="s">
        <v>25127</v>
      </c>
      <c r="C24680" s="2">
        <v>33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33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17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19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21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22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23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24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23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23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24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23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22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24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32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32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30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29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26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26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28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32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32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32</v>
      </c>
      <c r="D24703" s="2" t="s">
        <v>450</v>
      </c>
      <c r="E24703" s="2"/>
      <c r="F24703" s="2"/>
      <c r="G24703" s="2"/>
      <c r="H24703" s="2"/>
    </row>
    <row r="24704" spans="2:8">
      <c r="B24704" s="2" t="s">
        <v>25151</v>
      </c>
      <c r="C24704" s="2">
        <v>29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28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27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31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24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29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30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22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26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28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29</v>
      </c>
      <c r="D24715" s="2" t="s">
        <v>450</v>
      </c>
      <c r="E24715" s="2"/>
      <c r="F24715" s="2"/>
      <c r="G24715" s="2"/>
      <c r="H24715" s="2"/>
    </row>
    <row r="24716" spans="2:8">
      <c r="B24716" s="2" t="s">
        <v>25163</v>
      </c>
      <c r="C24716" s="2">
        <v>28</v>
      </c>
      <c r="D24716" s="2" t="s">
        <v>450</v>
      </c>
      <c r="E24716" s="2"/>
      <c r="F24716" s="2"/>
      <c r="G24716" s="2"/>
      <c r="H24716" s="2"/>
    </row>
    <row r="24717" spans="2:8">
      <c r="B24717" s="2" t="s">
        <v>25164</v>
      </c>
      <c r="C24717" s="2">
        <v>29</v>
      </c>
      <c r="D24717" s="2" t="s">
        <v>450</v>
      </c>
      <c r="E24717" s="2"/>
      <c r="F24717" s="2"/>
      <c r="G24717" s="2"/>
      <c r="H24717" s="2"/>
    </row>
    <row r="24718" spans="2:8">
      <c r="B24718" s="2" t="s">
        <v>25165</v>
      </c>
      <c r="C24718" s="2">
        <v>28</v>
      </c>
      <c r="D24718" s="2" t="s">
        <v>450</v>
      </c>
      <c r="E24718" s="2"/>
      <c r="F24718" s="2"/>
      <c r="G24718" s="2"/>
      <c r="H24718" s="2"/>
    </row>
    <row r="24719" spans="2:8">
      <c r="B24719" s="2" t="s">
        <v>25166</v>
      </c>
      <c r="C24719" s="2">
        <v>25</v>
      </c>
      <c r="D24719" s="2" t="s">
        <v>450</v>
      </c>
      <c r="E24719" s="2"/>
      <c r="F24719" s="2"/>
      <c r="G24719" s="2"/>
      <c r="H24719" s="2"/>
    </row>
    <row r="24720" spans="2:8">
      <c r="B24720" s="2" t="s">
        <v>25167</v>
      </c>
      <c r="C24720" s="2">
        <v>22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25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27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28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28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28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28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27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32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32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30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31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30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29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21</v>
      </c>
      <c r="D24742" s="2" t="s">
        <v>450</v>
      </c>
      <c r="E24742" s="2"/>
      <c r="F24742" s="2"/>
      <c r="G24742" s="2"/>
      <c r="H24742" s="2"/>
    </row>
    <row r="24743" spans="2:8">
      <c r="B24743" s="2" t="s">
        <v>25190</v>
      </c>
      <c r="C24743" s="2">
        <v>30</v>
      </c>
      <c r="D24743" s="2" t="s">
        <v>450</v>
      </c>
      <c r="E24743" s="2"/>
      <c r="F24743" s="2"/>
      <c r="G24743" s="2"/>
      <c r="H24743" s="2"/>
    </row>
    <row r="24744" spans="2:8">
      <c r="B24744" s="2" t="s">
        <v>25191</v>
      </c>
      <c r="C24744" s="2">
        <v>38</v>
      </c>
      <c r="D24744" s="2" t="s">
        <v>450</v>
      </c>
      <c r="E24744" s="2"/>
      <c r="F24744" s="2"/>
      <c r="G24744" s="2"/>
      <c r="H24744" s="2"/>
    </row>
    <row r="24745" spans="2:8">
      <c r="B24745" s="2" t="s">
        <v>25192</v>
      </c>
      <c r="C24745" s="2">
        <v>41</v>
      </c>
      <c r="D24745" s="2" t="s">
        <v>450</v>
      </c>
      <c r="E24745" s="2"/>
      <c r="F24745" s="2"/>
      <c r="G24745" s="2"/>
      <c r="H24745" s="2"/>
    </row>
    <row r="24746" spans="2:8">
      <c r="B24746" s="2" t="s">
        <v>25193</v>
      </c>
      <c r="C24746" s="2">
        <v>41</v>
      </c>
      <c r="D24746" s="2" t="s">
        <v>450</v>
      </c>
      <c r="E24746" s="2"/>
      <c r="F24746" s="2"/>
      <c r="G24746" s="2"/>
      <c r="H24746" s="2"/>
    </row>
    <row r="24747" spans="2:8">
      <c r="B24747" s="2" t="s">
        <v>25194</v>
      </c>
      <c r="C24747" s="2">
        <v>37</v>
      </c>
      <c r="D24747" s="2" t="s">
        <v>450</v>
      </c>
      <c r="E24747" s="2"/>
      <c r="F24747" s="2"/>
      <c r="G24747" s="2"/>
      <c r="H24747" s="2"/>
    </row>
    <row r="24748" spans="2:8">
      <c r="B24748" s="2" t="s">
        <v>25195</v>
      </c>
      <c r="C24748" s="2">
        <v>29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30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31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30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28</v>
      </c>
      <c r="D24752" s="2" t="s">
        <v>450</v>
      </c>
      <c r="E24752" s="2"/>
      <c r="F24752" s="2"/>
      <c r="G24752" s="2"/>
      <c r="H24752" s="2"/>
    </row>
    <row r="24753" spans="2:8">
      <c r="B24753" s="2" t="s">
        <v>25200</v>
      </c>
      <c r="C24753" s="2">
        <v>22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19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30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31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32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27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34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32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32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31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15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22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15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25221</v>
      </c>
      <c r="C24774" s="2">
        <v>16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25222</v>
      </c>
      <c r="C24775" s="2">
        <v>16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25223</v>
      </c>
      <c r="C24776" s="2">
        <v>17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15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15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18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18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18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17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22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24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26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19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19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17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15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24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24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25</v>
      </c>
      <c r="D24794" s="2" t="s">
        <v>450</v>
      </c>
      <c r="E24794" s="2"/>
      <c r="F24794" s="2"/>
      <c r="G24794" s="2"/>
      <c r="H24794" s="2"/>
    </row>
    <row r="24795" spans="2:8">
      <c r="B24795" s="2" t="s">
        <v>25242</v>
      </c>
      <c r="C24795" s="2">
        <v>23</v>
      </c>
      <c r="D24795" s="2" t="s">
        <v>450</v>
      </c>
      <c r="E24795" s="2"/>
      <c r="F24795" s="2"/>
      <c r="G24795" s="2"/>
      <c r="H24795" s="2"/>
    </row>
    <row r="24796" spans="2:8">
      <c r="B24796" s="2" t="s">
        <v>25243</v>
      </c>
      <c r="C24796" s="2">
        <v>24</v>
      </c>
      <c r="D24796" s="2" t="s">
        <v>450</v>
      </c>
      <c r="E24796" s="2"/>
      <c r="F24796" s="2"/>
      <c r="G24796" s="2"/>
      <c r="H24796" s="2"/>
    </row>
    <row r="24797" spans="2:8">
      <c r="B24797" s="2" t="s">
        <v>25244</v>
      </c>
      <c r="C24797" s="2">
        <v>25</v>
      </c>
      <c r="D24797" s="2" t="s">
        <v>450</v>
      </c>
      <c r="E24797" s="2"/>
      <c r="F24797" s="2"/>
      <c r="G24797" s="2"/>
      <c r="H24797" s="2"/>
    </row>
    <row r="24798" spans="2:8">
      <c r="B24798" s="2" t="s">
        <v>25245</v>
      </c>
      <c r="C24798" s="2">
        <v>25</v>
      </c>
      <c r="D24798" s="2" t="s">
        <v>450</v>
      </c>
      <c r="E24798" s="2"/>
      <c r="F24798" s="2"/>
      <c r="G24798" s="2"/>
      <c r="H24798" s="2"/>
    </row>
    <row r="24799" spans="2:8">
      <c r="B24799" s="2" t="s">
        <v>25246</v>
      </c>
      <c r="C24799" s="2">
        <v>24</v>
      </c>
      <c r="D24799" s="2" t="s">
        <v>450</v>
      </c>
      <c r="E24799" s="2"/>
      <c r="F24799" s="2"/>
      <c r="G24799" s="2"/>
      <c r="H24799" s="2"/>
    </row>
    <row r="24800" spans="2:8">
      <c r="B24800" s="2" t="s">
        <v>25247</v>
      </c>
      <c r="C24800" s="2">
        <v>27</v>
      </c>
      <c r="D24800" s="2" t="s">
        <v>450</v>
      </c>
      <c r="E24800" s="2"/>
      <c r="F24800" s="2"/>
      <c r="G24800" s="2"/>
      <c r="H24800" s="2"/>
    </row>
    <row r="24801" spans="2:8">
      <c r="B24801" s="2" t="s">
        <v>25248</v>
      </c>
      <c r="C24801" s="2">
        <v>29</v>
      </c>
      <c r="D24801" s="2" t="s">
        <v>450</v>
      </c>
      <c r="E24801" s="2"/>
      <c r="F24801" s="2"/>
      <c r="G24801" s="2"/>
      <c r="H24801" s="2"/>
    </row>
    <row r="24802" spans="2:8">
      <c r="B24802" s="2" t="s">
        <v>25249</v>
      </c>
      <c r="C24802" s="2">
        <v>30</v>
      </c>
      <c r="D24802" s="2" t="s">
        <v>450</v>
      </c>
      <c r="E24802" s="2"/>
      <c r="F24802" s="2"/>
      <c r="G24802" s="2"/>
      <c r="H24802" s="2"/>
    </row>
    <row r="24803" spans="2:8">
      <c r="B24803" s="2" t="s">
        <v>25250</v>
      </c>
      <c r="C24803" s="2">
        <v>30</v>
      </c>
      <c r="D24803" s="2" t="s">
        <v>450</v>
      </c>
      <c r="E24803" s="2"/>
      <c r="F24803" s="2"/>
      <c r="G24803" s="2"/>
      <c r="H24803" s="2"/>
    </row>
    <row r="24804" spans="2:8">
      <c r="B24804" s="2" t="s">
        <v>25251</v>
      </c>
      <c r="C24804" s="2">
        <v>30</v>
      </c>
      <c r="D24804" s="2" t="s">
        <v>450</v>
      </c>
      <c r="E24804" s="2"/>
      <c r="F24804" s="2"/>
      <c r="G24804" s="2"/>
      <c r="H24804" s="2"/>
    </row>
    <row r="24805" spans="2:8">
      <c r="B24805" s="2" t="s">
        <v>25252</v>
      </c>
      <c r="C24805" s="2">
        <v>29</v>
      </c>
      <c r="D24805" s="2" t="s">
        <v>450</v>
      </c>
      <c r="E24805" s="2"/>
      <c r="F24805" s="2"/>
      <c r="G24805" s="2"/>
      <c r="H24805" s="2"/>
    </row>
    <row r="24806" spans="2:8">
      <c r="B24806" s="2" t="s">
        <v>25253</v>
      </c>
      <c r="C24806" s="2">
        <v>29</v>
      </c>
      <c r="D24806" s="2" t="s">
        <v>450</v>
      </c>
      <c r="E24806" s="2"/>
      <c r="F24806" s="2"/>
      <c r="G24806" s="2"/>
      <c r="H24806" s="2"/>
    </row>
    <row r="24807" spans="2:8">
      <c r="B24807" s="2" t="s">
        <v>25254</v>
      </c>
      <c r="C24807" s="2">
        <v>28</v>
      </c>
      <c r="D24807" s="2" t="s">
        <v>450</v>
      </c>
      <c r="E24807" s="2"/>
      <c r="F24807" s="2"/>
      <c r="G24807" s="2"/>
      <c r="H24807" s="2"/>
    </row>
    <row r="24808" spans="2:8">
      <c r="B24808" s="2" t="s">
        <v>25255</v>
      </c>
      <c r="C24808" s="2">
        <v>26</v>
      </c>
      <c r="D24808" s="2" t="s">
        <v>450</v>
      </c>
      <c r="E24808" s="2"/>
      <c r="F24808" s="2"/>
      <c r="G24808" s="2"/>
      <c r="H24808" s="2"/>
    </row>
    <row r="24809" spans="2:8">
      <c r="B24809" s="2" t="s">
        <v>25256</v>
      </c>
      <c r="C24809" s="2">
        <v>23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33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38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38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37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36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25263</v>
      </c>
      <c r="C24816" s="2">
        <v>27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25264</v>
      </c>
      <c r="C24817" s="2">
        <v>27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27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29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30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31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25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31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35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36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34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32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34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31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29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28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27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24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25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27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30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31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30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30</v>
      </c>
      <c r="D24844" s="2" t="s">
        <v>450</v>
      </c>
      <c r="E24844" s="2"/>
      <c r="F24844" s="2"/>
      <c r="G24844" s="2"/>
      <c r="H24844" s="2"/>
    </row>
    <row r="24845" spans="2:8">
      <c r="B24845" s="2" t="s">
        <v>25292</v>
      </c>
      <c r="C24845" s="2">
        <v>30</v>
      </c>
      <c r="D24845" s="2" t="s">
        <v>450</v>
      </c>
      <c r="E24845" s="2"/>
      <c r="F24845" s="2"/>
      <c r="G24845" s="2"/>
      <c r="H24845" s="2"/>
    </row>
    <row r="24846" spans="2:8">
      <c r="B24846" s="2" t="s">
        <v>25293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29</v>
      </c>
      <c r="D24849" s="2" t="s">
        <v>450</v>
      </c>
      <c r="E24849" s="2"/>
      <c r="F24849" s="2"/>
      <c r="G24849" s="2"/>
      <c r="H24849" s="2"/>
    </row>
    <row r="24850" spans="2:8">
      <c r="B24850" s="2" t="s">
        <v>25297</v>
      </c>
      <c r="C24850" s="2">
        <v>30</v>
      </c>
      <c r="D24850" s="2" t="s">
        <v>450</v>
      </c>
      <c r="E24850" s="2"/>
      <c r="F24850" s="2"/>
      <c r="G24850" s="2"/>
      <c r="H24850" s="2"/>
    </row>
    <row r="24851" spans="2:8">
      <c r="B24851" s="2" t="s">
        <v>25298</v>
      </c>
      <c r="C24851" s="2">
        <v>32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34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33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31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45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46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47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40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17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7</v>
      </c>
      <c r="D24864" s="2" t="s">
        <v>450</v>
      </c>
      <c r="E24864" s="2"/>
      <c r="F24864" s="2"/>
      <c r="G24864" s="2"/>
      <c r="H24864" s="2"/>
    </row>
    <row r="24865" spans="2:8">
      <c r="B24865" s="2" t="s">
        <v>25312</v>
      </c>
      <c r="C24865" s="2">
        <v>27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39</v>
      </c>
      <c r="D24869" s="2" t="s">
        <v>450</v>
      </c>
      <c r="E24869" s="2"/>
      <c r="F24869" s="2"/>
      <c r="G24869" s="2"/>
      <c r="H24869" s="2"/>
    </row>
    <row r="24870" spans="2:8">
      <c r="B24870" s="2" t="s">
        <v>25317</v>
      </c>
      <c r="C24870" s="2">
        <v>36</v>
      </c>
      <c r="D24870" s="2" t="s">
        <v>450</v>
      </c>
      <c r="E24870" s="2"/>
      <c r="F24870" s="2"/>
      <c r="G24870" s="2"/>
      <c r="H24870" s="2"/>
    </row>
    <row r="24871" spans="2:8">
      <c r="B24871" s="2" t="s">
        <v>25318</v>
      </c>
      <c r="C24871" s="2">
        <v>32</v>
      </c>
      <c r="D24871" s="2" t="s">
        <v>450</v>
      </c>
      <c r="E24871" s="2"/>
      <c r="F24871" s="2"/>
      <c r="G24871" s="2"/>
      <c r="H24871" s="2"/>
    </row>
    <row r="24872" spans="2:8">
      <c r="B24872" s="2" t="s">
        <v>25319</v>
      </c>
      <c r="C24872" s="2">
        <v>35</v>
      </c>
      <c r="D24872" s="2" t="s">
        <v>450</v>
      </c>
      <c r="E24872" s="2"/>
      <c r="F24872" s="2"/>
      <c r="G24872" s="2"/>
      <c r="H24872" s="2"/>
    </row>
    <row r="24873" spans="2:8">
      <c r="B24873" s="2" t="s">
        <v>25320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27</v>
      </c>
      <c r="D24877" s="2" t="s">
        <v>450</v>
      </c>
      <c r="E24877" s="2"/>
      <c r="F24877" s="2"/>
      <c r="G24877" s="2"/>
      <c r="H24877" s="2"/>
    </row>
    <row r="24878" spans="2:8">
      <c r="B24878" s="2" t="s">
        <v>25325</v>
      </c>
      <c r="C24878" s="2">
        <v>27</v>
      </c>
      <c r="D24878" s="2" t="s">
        <v>450</v>
      </c>
      <c r="E24878" s="2"/>
      <c r="F24878" s="2"/>
      <c r="G24878" s="2"/>
      <c r="H24878" s="2"/>
    </row>
    <row r="24879" spans="2:8">
      <c r="B24879" s="2" t="s">
        <v>25326</v>
      </c>
      <c r="C24879" s="2">
        <v>28</v>
      </c>
      <c r="D24879" s="2" t="s">
        <v>450</v>
      </c>
      <c r="E24879" s="2"/>
      <c r="F24879" s="2"/>
      <c r="G24879" s="2"/>
      <c r="H24879" s="2"/>
    </row>
    <row r="24880" spans="2:8">
      <c r="B24880" s="2" t="s">
        <v>25327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32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32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32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31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25334</v>
      </c>
      <c r="C24887" s="2">
        <v>21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19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27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29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29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25342</v>
      </c>
      <c r="C24895" s="2">
        <v>26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25343</v>
      </c>
      <c r="C24896" s="2">
        <v>19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25344</v>
      </c>
      <c r="C24897" s="2">
        <v>19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25345</v>
      </c>
      <c r="C24898" s="2">
        <v>18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25346</v>
      </c>
      <c r="C24899" s="2">
        <v>18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25347</v>
      </c>
      <c r="C24900" s="2">
        <v>18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25348</v>
      </c>
      <c r="C24901" s="2">
        <v>17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17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17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25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27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28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29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29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29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29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28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28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27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13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24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23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21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20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29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27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26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24</v>
      </c>
      <c r="D24940" s="2" t="s">
        <v>450</v>
      </c>
      <c r="E24940" s="2"/>
      <c r="F24940" s="2"/>
      <c r="G24940" s="2"/>
      <c r="H24940" s="2"/>
    </row>
    <row r="24941" spans="2:8">
      <c r="B24941" s="2" t="s">
        <v>25388</v>
      </c>
      <c r="C24941" s="2">
        <v>32</v>
      </c>
      <c r="D24941" s="2" t="s">
        <v>450</v>
      </c>
      <c r="E24941" s="2"/>
      <c r="F24941" s="2"/>
      <c r="G24941" s="2"/>
      <c r="H24941" s="2"/>
    </row>
    <row r="24942" spans="2:8">
      <c r="B24942" s="2" t="s">
        <v>25389</v>
      </c>
      <c r="C24942" s="2">
        <v>32</v>
      </c>
      <c r="D24942" s="2" t="s">
        <v>450</v>
      </c>
      <c r="E24942" s="2"/>
      <c r="F24942" s="2"/>
      <c r="G24942" s="2"/>
      <c r="H24942" s="2"/>
    </row>
    <row r="24943" spans="2:8">
      <c r="B24943" s="2" t="s">
        <v>25390</v>
      </c>
      <c r="C24943" s="2">
        <v>32</v>
      </c>
      <c r="D24943" s="2" t="s">
        <v>450</v>
      </c>
      <c r="E24943" s="2"/>
      <c r="F24943" s="2"/>
      <c r="G24943" s="2"/>
      <c r="H24943" s="2"/>
    </row>
    <row r="24944" spans="2:8">
      <c r="B24944" s="2" t="s">
        <v>25391</v>
      </c>
      <c r="C24944" s="2">
        <v>30</v>
      </c>
      <c r="D24944" s="2" t="s">
        <v>450</v>
      </c>
      <c r="E24944" s="2"/>
      <c r="F24944" s="2"/>
      <c r="G24944" s="2"/>
      <c r="H24944" s="2"/>
    </row>
    <row r="24945" spans="2:8">
      <c r="B24945" s="2" t="s">
        <v>25392</v>
      </c>
      <c r="C24945" s="2">
        <v>27</v>
      </c>
      <c r="D24945" s="2" t="s">
        <v>450</v>
      </c>
      <c r="E24945" s="2"/>
      <c r="F24945" s="2"/>
      <c r="G24945" s="2"/>
      <c r="H24945" s="2"/>
    </row>
    <row r="24946" spans="2:8">
      <c r="B24946" s="2" t="s">
        <v>25393</v>
      </c>
      <c r="C24946" s="2">
        <v>25</v>
      </c>
      <c r="D24946" s="2" t="s">
        <v>450</v>
      </c>
      <c r="E24946" s="2"/>
      <c r="F24946" s="2"/>
      <c r="G24946" s="2"/>
      <c r="H24946" s="2"/>
    </row>
    <row r="24947" spans="2:8">
      <c r="B24947" s="2" t="s">
        <v>25394</v>
      </c>
      <c r="C24947" s="2">
        <v>28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32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31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31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25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23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30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40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41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43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32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25</v>
      </c>
      <c r="D24968" s="2" t="s">
        <v>450</v>
      </c>
      <c r="E24968" s="2"/>
      <c r="F24968" s="2"/>
      <c r="G24968" s="2"/>
      <c r="H24968" s="2"/>
    </row>
    <row r="24969" spans="2:8">
      <c r="B24969" s="2" t="s">
        <v>25416</v>
      </c>
      <c r="C24969" s="2">
        <v>24</v>
      </c>
      <c r="D24969" s="2" t="s">
        <v>450</v>
      </c>
      <c r="E24969" s="2"/>
      <c r="F24969" s="2"/>
      <c r="G24969" s="2"/>
      <c r="H24969" s="2"/>
    </row>
    <row r="24970" spans="2:8">
      <c r="B24970" s="2" t="s">
        <v>25417</v>
      </c>
      <c r="C24970" s="2">
        <v>24</v>
      </c>
      <c r="D24970" s="2" t="s">
        <v>450</v>
      </c>
      <c r="E24970" s="2"/>
      <c r="F24970" s="2"/>
      <c r="G24970" s="2"/>
      <c r="H24970" s="2"/>
    </row>
    <row r="24971" spans="2:8">
      <c r="B24971" s="2" t="s">
        <v>25418</v>
      </c>
      <c r="C24971" s="2">
        <v>35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36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34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21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21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19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19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18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16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13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30</v>
      </c>
      <c r="D24988" s="2" t="s">
        <v>450</v>
      </c>
      <c r="E24988" s="2"/>
      <c r="F24988" s="2"/>
      <c r="G24988" s="2"/>
      <c r="H24988" s="2"/>
    </row>
    <row r="24989" spans="2:8">
      <c r="B24989" s="2" t="s">
        <v>25436</v>
      </c>
      <c r="C24989" s="2">
        <v>35</v>
      </c>
      <c r="D24989" s="2" t="s">
        <v>450</v>
      </c>
      <c r="E24989" s="2"/>
      <c r="F24989" s="2"/>
      <c r="G24989" s="2"/>
      <c r="H24989" s="2"/>
    </row>
    <row r="24990" spans="2:8">
      <c r="B24990" s="2" t="s">
        <v>25437</v>
      </c>
      <c r="C24990" s="2">
        <v>37</v>
      </c>
      <c r="D24990" s="2" t="s">
        <v>450</v>
      </c>
      <c r="E24990" s="2"/>
      <c r="F24990" s="2"/>
      <c r="G24990" s="2"/>
      <c r="H24990" s="2"/>
    </row>
    <row r="24991" spans="2:8">
      <c r="B24991" s="2" t="s">
        <v>25438</v>
      </c>
      <c r="C24991" s="2">
        <v>37</v>
      </c>
      <c r="D24991" s="2" t="s">
        <v>450</v>
      </c>
      <c r="E24991" s="2"/>
      <c r="F24991" s="2"/>
      <c r="G24991" s="2"/>
      <c r="H24991" s="2"/>
    </row>
    <row r="24992" spans="2:8">
      <c r="B24992" s="2" t="s">
        <v>25439</v>
      </c>
      <c r="C24992" s="2">
        <v>30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29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24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25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26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26</v>
      </c>
      <c r="D24997" s="2" t="s">
        <v>450</v>
      </c>
      <c r="E24997" s="2"/>
      <c r="F24997" s="2"/>
      <c r="G24997" s="2"/>
      <c r="H24997" s="2"/>
    </row>
    <row r="24998" spans="2:8">
      <c r="B24998" s="2" t="s">
        <v>25445</v>
      </c>
      <c r="C24998" s="2">
        <v>25</v>
      </c>
      <c r="D24998" s="2" t="s">
        <v>450</v>
      </c>
      <c r="E24998" s="2"/>
      <c r="F24998" s="2"/>
      <c r="G24998" s="2"/>
      <c r="H24998" s="2"/>
    </row>
    <row r="24999" spans="2:8">
      <c r="B24999" s="2" t="s">
        <v>25446</v>
      </c>
      <c r="C24999" s="2">
        <v>32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35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36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35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35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32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35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39</v>
      </c>
      <c r="D25007" s="2" t="s">
        <v>450</v>
      </c>
      <c r="E25007" s="2"/>
      <c r="F25007" s="2"/>
      <c r="G25007" s="2"/>
      <c r="H25007" s="2"/>
    </row>
    <row r="25008" spans="2:8">
      <c r="B25008" s="2" t="s">
        <v>25455</v>
      </c>
      <c r="C25008" s="2">
        <v>42</v>
      </c>
      <c r="D25008" s="2" t="s">
        <v>450</v>
      </c>
      <c r="E25008" s="2"/>
      <c r="F25008" s="2"/>
      <c r="G25008" s="2"/>
      <c r="H25008" s="2"/>
    </row>
    <row r="25009" spans="2:8">
      <c r="B25009" s="2" t="s">
        <v>25456</v>
      </c>
      <c r="C25009" s="2">
        <v>42</v>
      </c>
      <c r="D25009" s="2" t="s">
        <v>450</v>
      </c>
      <c r="E25009" s="2"/>
      <c r="F25009" s="2"/>
      <c r="G25009" s="2"/>
      <c r="H25009" s="2"/>
    </row>
    <row r="25010" spans="2:8">
      <c r="B25010" s="2" t="s">
        <v>25457</v>
      </c>
      <c r="C25010" s="2">
        <v>40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23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25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24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19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27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28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23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24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21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18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12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19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30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32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28</v>
      </c>
      <c r="D25032" s="2" t="s">
        <v>450</v>
      </c>
      <c r="E25032" s="2"/>
      <c r="F25032" s="2"/>
      <c r="G25032" s="2"/>
      <c r="H25032" s="2"/>
    </row>
    <row r="25033" spans="2:8">
      <c r="B25033" s="2" t="s">
        <v>25480</v>
      </c>
      <c r="C25033" s="2">
        <v>29</v>
      </c>
      <c r="D25033" s="2" t="s">
        <v>450</v>
      </c>
      <c r="E25033" s="2"/>
      <c r="F25033" s="2"/>
      <c r="G25033" s="2"/>
      <c r="H25033" s="2"/>
    </row>
    <row r="25034" spans="2:8">
      <c r="B25034" s="2" t="s">
        <v>25481</v>
      </c>
      <c r="C25034" s="2">
        <v>30</v>
      </c>
      <c r="D25034" s="2" t="s">
        <v>450</v>
      </c>
      <c r="E25034" s="2"/>
      <c r="F25034" s="2"/>
      <c r="G25034" s="2"/>
      <c r="H25034" s="2"/>
    </row>
    <row r="25035" spans="2:8">
      <c r="B25035" s="2" t="s">
        <v>25482</v>
      </c>
      <c r="C25035" s="2">
        <v>28</v>
      </c>
      <c r="D25035" s="2" t="s">
        <v>450</v>
      </c>
      <c r="E25035" s="2"/>
      <c r="F25035" s="2"/>
      <c r="G25035" s="2"/>
      <c r="H25035" s="2"/>
    </row>
    <row r="25036" spans="2:8">
      <c r="B25036" s="2" t="s">
        <v>25483</v>
      </c>
      <c r="C25036" s="2">
        <v>27</v>
      </c>
      <c r="D25036" s="2" t="s">
        <v>450</v>
      </c>
      <c r="E25036" s="2"/>
      <c r="F25036" s="2"/>
      <c r="G25036" s="2"/>
      <c r="H25036" s="2"/>
    </row>
    <row r="25037" spans="2:8">
      <c r="B25037" s="2" t="s">
        <v>25484</v>
      </c>
      <c r="C25037" s="2">
        <v>26</v>
      </c>
      <c r="D25037" s="2" t="s">
        <v>450</v>
      </c>
      <c r="E25037" s="2"/>
      <c r="F25037" s="2"/>
      <c r="G25037" s="2"/>
      <c r="H25037" s="2"/>
    </row>
    <row r="25038" spans="2:8">
      <c r="B25038" s="2" t="s">
        <v>25485</v>
      </c>
      <c r="C25038" s="2">
        <v>26</v>
      </c>
      <c r="D25038" s="2" t="s">
        <v>450</v>
      </c>
      <c r="E25038" s="2"/>
      <c r="F25038" s="2"/>
      <c r="G25038" s="2"/>
      <c r="H25038" s="2"/>
    </row>
    <row r="25039" spans="2:8">
      <c r="B25039" s="2" t="s">
        <v>25486</v>
      </c>
      <c r="C25039" s="2">
        <v>23</v>
      </c>
      <c r="D25039" s="2" t="s">
        <v>450</v>
      </c>
      <c r="E25039" s="2"/>
      <c r="F25039" s="2"/>
      <c r="G25039" s="2"/>
      <c r="H25039" s="2"/>
    </row>
    <row r="25040" spans="2:8">
      <c r="B25040" s="2" t="s">
        <v>25487</v>
      </c>
      <c r="C25040" s="2">
        <v>23</v>
      </c>
      <c r="D25040" s="2" t="s">
        <v>450</v>
      </c>
      <c r="E25040" s="2"/>
      <c r="F25040" s="2"/>
      <c r="G25040" s="2"/>
      <c r="H25040" s="2"/>
    </row>
    <row r="25041" spans="2:8">
      <c r="B25041" s="2" t="s">
        <v>25488</v>
      </c>
      <c r="C25041" s="2">
        <v>26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29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29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28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26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28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35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36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33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29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27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30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27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21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33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34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23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37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38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38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31</v>
      </c>
      <c r="D25069" s="2" t="s">
        <v>450</v>
      </c>
      <c r="E25069" s="2"/>
      <c r="F25069" s="2"/>
      <c r="G25069" s="2"/>
      <c r="H25069" s="2"/>
    </row>
    <row r="25070" spans="2:8">
      <c r="B25070" s="2" t="s">
        <v>25517</v>
      </c>
      <c r="C25070" s="2">
        <v>35</v>
      </c>
      <c r="D25070" s="2" t="s">
        <v>450</v>
      </c>
      <c r="E25070" s="2"/>
      <c r="F25070" s="2"/>
      <c r="G25070" s="2"/>
      <c r="H25070" s="2"/>
    </row>
    <row r="25071" spans="2:8">
      <c r="B25071" s="2" t="s">
        <v>25518</v>
      </c>
      <c r="C25071" s="2">
        <v>37</v>
      </c>
      <c r="D25071" s="2" t="s">
        <v>450</v>
      </c>
      <c r="E25071" s="2"/>
      <c r="F25071" s="2"/>
      <c r="G25071" s="2"/>
      <c r="H25071" s="2"/>
    </row>
    <row r="25072" spans="2:8">
      <c r="B25072" s="2" t="s">
        <v>25519</v>
      </c>
      <c r="C25072" s="2">
        <v>37</v>
      </c>
      <c r="D25072" s="2" t="s">
        <v>450</v>
      </c>
      <c r="E25072" s="2"/>
      <c r="F25072" s="2"/>
      <c r="G25072" s="2"/>
      <c r="H25072" s="2"/>
    </row>
    <row r="25073" spans="2:8">
      <c r="B25073" s="2" t="s">
        <v>25520</v>
      </c>
      <c r="C25073" s="2">
        <v>36</v>
      </c>
      <c r="D25073" s="2" t="s">
        <v>450</v>
      </c>
      <c r="E25073" s="2"/>
      <c r="F25073" s="2"/>
      <c r="G25073" s="2"/>
      <c r="H25073" s="2"/>
    </row>
    <row r="25074" spans="2:8">
      <c r="B25074" s="2" t="s">
        <v>25521</v>
      </c>
      <c r="C25074" s="2">
        <v>34</v>
      </c>
      <c r="D25074" s="2" t="s">
        <v>450</v>
      </c>
      <c r="E25074" s="2"/>
      <c r="F25074" s="2"/>
      <c r="G25074" s="2"/>
      <c r="H25074" s="2"/>
    </row>
    <row r="25075" spans="2:8">
      <c r="B25075" s="2" t="s">
        <v>25522</v>
      </c>
      <c r="C25075" s="2">
        <v>27</v>
      </c>
      <c r="D25075" s="2" t="s">
        <v>450</v>
      </c>
      <c r="E25075" s="2"/>
      <c r="F25075" s="2"/>
      <c r="G25075" s="2"/>
      <c r="H25075" s="2"/>
    </row>
    <row r="25076" spans="2:8">
      <c r="B25076" s="2" t="s">
        <v>25523</v>
      </c>
      <c r="C25076" s="2">
        <v>24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29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32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32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26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22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27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30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31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28</v>
      </c>
      <c r="D25088" s="2" t="s">
        <v>450</v>
      </c>
      <c r="E25088" s="2"/>
      <c r="F25088" s="2"/>
      <c r="G25088" s="2"/>
      <c r="H25088" s="2"/>
    </row>
    <row r="25089" spans="2:8">
      <c r="B25089" s="2" t="s">
        <v>25536</v>
      </c>
      <c r="C25089" s="2">
        <v>26</v>
      </c>
      <c r="D25089" s="2" t="s">
        <v>450</v>
      </c>
      <c r="E25089" s="2"/>
      <c r="F25089" s="2"/>
      <c r="G25089" s="2"/>
      <c r="H25089" s="2"/>
    </row>
    <row r="25090" spans="2:8">
      <c r="B25090" s="2" t="s">
        <v>25537</v>
      </c>
      <c r="C25090" s="2">
        <v>25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25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25539</v>
      </c>
      <c r="C25092" s="2">
        <v>26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25540</v>
      </c>
      <c r="C25093" s="2">
        <v>25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25541</v>
      </c>
      <c r="C25094" s="2">
        <v>25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23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22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21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20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19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25547</v>
      </c>
      <c r="C25100" s="2">
        <v>35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25548</v>
      </c>
      <c r="C25101" s="2">
        <v>36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25549</v>
      </c>
      <c r="C25102" s="2">
        <v>36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25550</v>
      </c>
      <c r="C25103" s="2">
        <v>36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25551</v>
      </c>
      <c r="C25104" s="2">
        <v>33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30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32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34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34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34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31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23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22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27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31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34</v>
      </c>
      <c r="D25117" s="2" t="s">
        <v>450</v>
      </c>
      <c r="E25117" s="2"/>
      <c r="F25117" s="2"/>
      <c r="G25117" s="2"/>
      <c r="H25117" s="2"/>
    </row>
    <row r="25118" spans="2:8">
      <c r="B25118" s="2" t="s">
        <v>25565</v>
      </c>
      <c r="C25118" s="2">
        <v>36</v>
      </c>
      <c r="D25118" s="2" t="s">
        <v>450</v>
      </c>
      <c r="E25118" s="2"/>
      <c r="F25118" s="2"/>
      <c r="G25118" s="2"/>
      <c r="H25118" s="2"/>
    </row>
    <row r="25119" spans="2:8">
      <c r="B25119" s="2" t="s">
        <v>25566</v>
      </c>
      <c r="C25119" s="2">
        <v>36</v>
      </c>
      <c r="D25119" s="2" t="s">
        <v>450</v>
      </c>
      <c r="E25119" s="2"/>
      <c r="F25119" s="2"/>
      <c r="G25119" s="2"/>
      <c r="H25119" s="2"/>
    </row>
    <row r="25120" spans="2:8">
      <c r="B25120" s="2" t="s">
        <v>25567</v>
      </c>
      <c r="C25120" s="2">
        <v>35</v>
      </c>
      <c r="D25120" s="2" t="s">
        <v>450</v>
      </c>
      <c r="E25120" s="2"/>
      <c r="F25120" s="2"/>
      <c r="G25120" s="2"/>
      <c r="H25120" s="2"/>
    </row>
    <row r="25121" spans="2:8">
      <c r="B25121" s="2" t="s">
        <v>25568</v>
      </c>
      <c r="C25121" s="2">
        <v>31</v>
      </c>
      <c r="D25121" s="2" t="s">
        <v>450</v>
      </c>
      <c r="E25121" s="2"/>
      <c r="F25121" s="2"/>
      <c r="G25121" s="2"/>
      <c r="H25121" s="2"/>
    </row>
    <row r="25122" spans="2:8">
      <c r="B25122" s="2" t="s">
        <v>25569</v>
      </c>
      <c r="C25122" s="2">
        <v>31</v>
      </c>
      <c r="D25122" s="2" t="s">
        <v>450</v>
      </c>
      <c r="E25122" s="2"/>
      <c r="F25122" s="2"/>
      <c r="G25122" s="2"/>
      <c r="H25122" s="2"/>
    </row>
    <row r="25123" spans="2:8">
      <c r="B25123" s="2" t="s">
        <v>25570</v>
      </c>
      <c r="C25123" s="2">
        <v>34</v>
      </c>
      <c r="D25123" s="2" t="s">
        <v>450</v>
      </c>
      <c r="E25123" s="2"/>
      <c r="F25123" s="2"/>
      <c r="G25123" s="2"/>
      <c r="H25123" s="2"/>
    </row>
    <row r="25124" spans="2:8">
      <c r="B25124" s="2" t="s">
        <v>25571</v>
      </c>
      <c r="C25124" s="2">
        <v>28</v>
      </c>
      <c r="D25124" s="2" t="s">
        <v>450</v>
      </c>
      <c r="E25124" s="2"/>
      <c r="F25124" s="2"/>
      <c r="G25124" s="2"/>
      <c r="H25124" s="2"/>
    </row>
    <row r="25125" spans="2:8">
      <c r="B25125" s="2" t="s">
        <v>25572</v>
      </c>
      <c r="C25125" s="2">
        <v>33</v>
      </c>
      <c r="D25125" s="2" t="s">
        <v>450</v>
      </c>
      <c r="E25125" s="2"/>
      <c r="F25125" s="2"/>
      <c r="G25125" s="2"/>
      <c r="H25125" s="2"/>
    </row>
    <row r="25126" spans="2:8">
      <c r="B25126" s="2" t="s">
        <v>25573</v>
      </c>
      <c r="C25126" s="2">
        <v>32</v>
      </c>
      <c r="D25126" s="2" t="s">
        <v>450</v>
      </c>
      <c r="E25126" s="2"/>
      <c r="F25126" s="2"/>
      <c r="G25126" s="2"/>
      <c r="H25126" s="2"/>
    </row>
    <row r="25127" spans="2:8">
      <c r="B25127" s="2" t="s">
        <v>25574</v>
      </c>
      <c r="C25127" s="2">
        <v>32</v>
      </c>
      <c r="D25127" s="2" t="s">
        <v>450</v>
      </c>
      <c r="E25127" s="2"/>
      <c r="F25127" s="2"/>
      <c r="G25127" s="2"/>
      <c r="H25127" s="2"/>
    </row>
    <row r="25128" spans="2:8">
      <c r="B25128" s="2" t="s">
        <v>25575</v>
      </c>
      <c r="C25128" s="2">
        <v>32</v>
      </c>
      <c r="D25128" s="2" t="s">
        <v>450</v>
      </c>
      <c r="E25128" s="2"/>
      <c r="F25128" s="2"/>
      <c r="G25128" s="2"/>
      <c r="H25128" s="2"/>
    </row>
    <row r="25129" spans="2:8">
      <c r="B25129" s="2" t="s">
        <v>25576</v>
      </c>
      <c r="C25129" s="2">
        <v>31</v>
      </c>
      <c r="D25129" s="2" t="s">
        <v>450</v>
      </c>
      <c r="E25129" s="2"/>
      <c r="F25129" s="2"/>
      <c r="G25129" s="2"/>
      <c r="H25129" s="2"/>
    </row>
    <row r="25130" spans="2:8">
      <c r="B25130" s="2" t="s">
        <v>25577</v>
      </c>
      <c r="C25130" s="2">
        <v>25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24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23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22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24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24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25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20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24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25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25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23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22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22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21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25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28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29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29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29</v>
      </c>
      <c r="D25159" s="2" t="s">
        <v>450</v>
      </c>
      <c r="E25159" s="2"/>
      <c r="F25159" s="2"/>
      <c r="G25159" s="2"/>
      <c r="H25159" s="2"/>
    </row>
    <row r="25160" spans="2:8">
      <c r="B25160" s="2" t="s">
        <v>25607</v>
      </c>
      <c r="C25160" s="2">
        <v>29</v>
      </c>
      <c r="D25160" s="2" t="s">
        <v>450</v>
      </c>
      <c r="E25160" s="2"/>
      <c r="F25160" s="2"/>
      <c r="G25160" s="2"/>
      <c r="H25160" s="2"/>
    </row>
    <row r="25161" spans="2:8">
      <c r="B25161" s="2" t="s">
        <v>25608</v>
      </c>
      <c r="C25161" s="2">
        <v>28</v>
      </c>
      <c r="D25161" s="2" t="s">
        <v>450</v>
      </c>
      <c r="E25161" s="2"/>
      <c r="F25161" s="2"/>
      <c r="G25161" s="2"/>
      <c r="H25161" s="2"/>
    </row>
    <row r="25162" spans="2:8">
      <c r="B25162" s="2" t="s">
        <v>25609</v>
      </c>
      <c r="C25162" s="2">
        <v>26</v>
      </c>
      <c r="D25162" s="2" t="s">
        <v>450</v>
      </c>
      <c r="E25162" s="2"/>
      <c r="F25162" s="2"/>
      <c r="G25162" s="2"/>
      <c r="H25162" s="2"/>
    </row>
    <row r="25163" spans="2:8">
      <c r="B25163" s="2" t="s">
        <v>25610</v>
      </c>
      <c r="C25163" s="2">
        <v>19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24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25616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25617</v>
      </c>
      <c r="C25170" s="2">
        <v>21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25618</v>
      </c>
      <c r="C25171" s="2">
        <v>19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25</v>
      </c>
      <c r="D25172" s="2" t="s">
        <v>450</v>
      </c>
      <c r="E25172" s="2"/>
      <c r="F25172" s="2"/>
      <c r="G25172" s="2"/>
      <c r="H25172" s="2"/>
    </row>
    <row r="25173" spans="2:8">
      <c r="B25173" s="2" t="s">
        <v>25620</v>
      </c>
      <c r="C25173" s="2">
        <v>30</v>
      </c>
      <c r="D25173" s="2" t="s">
        <v>450</v>
      </c>
      <c r="E25173" s="2"/>
      <c r="F25173" s="2"/>
      <c r="G25173" s="2"/>
      <c r="H25173" s="2"/>
    </row>
    <row r="25174" spans="2:8">
      <c r="B25174" s="2" t="s">
        <v>25621</v>
      </c>
      <c r="C25174" s="2">
        <v>32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33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32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30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26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31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25627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33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18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30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34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38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38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37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35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31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12</v>
      </c>
      <c r="D25192" s="2" t="s">
        <v>450</v>
      </c>
      <c r="E25192" s="2"/>
      <c r="F25192" s="2"/>
      <c r="G25192" s="2"/>
      <c r="H25192" s="2"/>
    </row>
    <row r="25193" spans="2:8">
      <c r="B25193" s="2" t="s">
        <v>25640</v>
      </c>
      <c r="C25193" s="2">
        <v>14</v>
      </c>
      <c r="D25193" s="2" t="s">
        <v>450</v>
      </c>
      <c r="E25193" s="2"/>
      <c r="F25193" s="2"/>
      <c r="G25193" s="2"/>
      <c r="H25193" s="2"/>
    </row>
    <row r="25194" spans="2:8">
      <c r="B25194" s="2" t="s">
        <v>25641</v>
      </c>
      <c r="C25194" s="2">
        <v>16</v>
      </c>
      <c r="D25194" s="2" t="s">
        <v>450</v>
      </c>
      <c r="E25194" s="2"/>
      <c r="F25194" s="2"/>
      <c r="G25194" s="2"/>
      <c r="H25194" s="2"/>
    </row>
    <row r="25195" spans="2:8">
      <c r="B25195" s="2" t="s">
        <v>25642</v>
      </c>
      <c r="C25195" s="2">
        <v>16</v>
      </c>
      <c r="D25195" s="2" t="s">
        <v>450</v>
      </c>
      <c r="E25195" s="2"/>
      <c r="F25195" s="2"/>
      <c r="G25195" s="2"/>
      <c r="H25195" s="2"/>
    </row>
    <row r="25196" spans="2:8">
      <c r="B25196" s="2" t="s">
        <v>25643</v>
      </c>
      <c r="C25196" s="2">
        <v>17</v>
      </c>
      <c r="D25196" s="2" t="s">
        <v>450</v>
      </c>
      <c r="E25196" s="2"/>
      <c r="F25196" s="2"/>
      <c r="G25196" s="2"/>
      <c r="H25196" s="2"/>
    </row>
    <row r="25197" spans="2:8">
      <c r="B25197" s="2" t="s">
        <v>25644</v>
      </c>
      <c r="C25197" s="2">
        <v>18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17</v>
      </c>
      <c r="D25198" s="2" t="s">
        <v>450</v>
      </c>
      <c r="E25198" s="2"/>
      <c r="F25198" s="2"/>
      <c r="G25198" s="2"/>
      <c r="H25198" s="2"/>
    </row>
    <row r="25199" spans="2:8">
      <c r="B25199" s="2" t="s">
        <v>25646</v>
      </c>
      <c r="C25199" s="2">
        <v>19</v>
      </c>
      <c r="D25199" s="2" t="s">
        <v>450</v>
      </c>
      <c r="E25199" s="2"/>
      <c r="F25199" s="2"/>
      <c r="G25199" s="2"/>
      <c r="H25199" s="2"/>
    </row>
    <row r="25200" spans="2:8">
      <c r="B25200" s="2" t="s">
        <v>25647</v>
      </c>
      <c r="C25200" s="2">
        <v>24</v>
      </c>
      <c r="D25200" s="2" t="s">
        <v>450</v>
      </c>
      <c r="E25200" s="2"/>
      <c r="F25200" s="2"/>
      <c r="G25200" s="2"/>
      <c r="H25200" s="2"/>
    </row>
    <row r="25201" spans="2:8">
      <c r="B25201" s="2" t="s">
        <v>25648</v>
      </c>
      <c r="C25201" s="2">
        <v>24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24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25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26</v>
      </c>
      <c r="D25204" s="2" t="s">
        <v>450</v>
      </c>
      <c r="E25204" s="2"/>
      <c r="F25204" s="2"/>
      <c r="G25204" s="2"/>
      <c r="H25204" s="2"/>
    </row>
    <row r="25205" spans="2:8">
      <c r="B25205" s="2" t="s">
        <v>25652</v>
      </c>
      <c r="C25205" s="2">
        <v>24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24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32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34</v>
      </c>
      <c r="D25208" s="2" t="s">
        <v>450</v>
      </c>
      <c r="E25208" s="2"/>
      <c r="F25208" s="2"/>
      <c r="G25208" s="2"/>
      <c r="H25208" s="2"/>
    </row>
    <row r="25209" spans="2:8">
      <c r="B25209" s="2" t="s">
        <v>25656</v>
      </c>
      <c r="C25209" s="2">
        <v>34</v>
      </c>
      <c r="D25209" s="2" t="s">
        <v>450</v>
      </c>
      <c r="E25209" s="2"/>
      <c r="F25209" s="2"/>
      <c r="G25209" s="2"/>
      <c r="H25209" s="2"/>
    </row>
    <row r="25210" spans="2:8">
      <c r="B25210" s="2" t="s">
        <v>25657</v>
      </c>
      <c r="C25210" s="2">
        <v>35</v>
      </c>
      <c r="D25210" s="2" t="s">
        <v>450</v>
      </c>
      <c r="E25210" s="2"/>
      <c r="F25210" s="2"/>
      <c r="G25210" s="2"/>
      <c r="H25210" s="2"/>
    </row>
    <row r="25211" spans="2:8">
      <c r="B25211" s="2" t="s">
        <v>25658</v>
      </c>
      <c r="C25211" s="2">
        <v>33</v>
      </c>
      <c r="D25211" s="2" t="s">
        <v>450</v>
      </c>
      <c r="E25211" s="2"/>
      <c r="F25211" s="2"/>
      <c r="G25211" s="2"/>
      <c r="H25211" s="2"/>
    </row>
    <row r="25212" spans="2:8">
      <c r="B25212" s="2" t="s">
        <v>25659</v>
      </c>
      <c r="C25212" s="2">
        <v>33</v>
      </c>
      <c r="D25212" s="2" t="s">
        <v>450</v>
      </c>
      <c r="E25212" s="2"/>
      <c r="F25212" s="2"/>
      <c r="G25212" s="2"/>
      <c r="H25212" s="2"/>
    </row>
    <row r="25213" spans="2:8">
      <c r="B25213" s="2" t="s">
        <v>25660</v>
      </c>
      <c r="C25213" s="2">
        <v>23</v>
      </c>
      <c r="D25213" s="2" t="s">
        <v>450</v>
      </c>
      <c r="E25213" s="2"/>
      <c r="F25213" s="2"/>
      <c r="G25213" s="2"/>
      <c r="H25213" s="2"/>
    </row>
    <row r="25214" spans="2:8">
      <c r="B25214" s="2" t="s">
        <v>25661</v>
      </c>
      <c r="C25214" s="2">
        <v>29</v>
      </c>
      <c r="D25214" s="2" t="s">
        <v>450</v>
      </c>
      <c r="E25214" s="2"/>
      <c r="F25214" s="2"/>
      <c r="G25214" s="2"/>
      <c r="H25214" s="2"/>
    </row>
    <row r="25215" spans="2:8">
      <c r="B25215" s="2" t="s">
        <v>25662</v>
      </c>
      <c r="C25215" s="2">
        <v>34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33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32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32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28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30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26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25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22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16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32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34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36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35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34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30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26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29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30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26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26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27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26</v>
      </c>
      <c r="D25239" s="2" t="s">
        <v>450</v>
      </c>
      <c r="E25239" s="2"/>
      <c r="F25239" s="2"/>
      <c r="G25239" s="2"/>
      <c r="H25239" s="2"/>
    </row>
    <row r="25240" spans="2:8">
      <c r="B25240" s="2" t="s">
        <v>25687</v>
      </c>
      <c r="C25240" s="2">
        <v>29</v>
      </c>
      <c r="D25240" s="2" t="s">
        <v>450</v>
      </c>
      <c r="E25240" s="2"/>
      <c r="F25240" s="2"/>
      <c r="G25240" s="2"/>
      <c r="H25240" s="2"/>
    </row>
    <row r="25241" spans="2:8">
      <c r="B25241" s="2" t="s">
        <v>25688</v>
      </c>
      <c r="C25241" s="2">
        <v>34</v>
      </c>
      <c r="D25241" s="2" t="s">
        <v>450</v>
      </c>
      <c r="E25241" s="2"/>
      <c r="F25241" s="2"/>
      <c r="G25241" s="2"/>
      <c r="H25241" s="2"/>
    </row>
    <row r="25242" spans="2:8">
      <c r="B25242" s="2" t="s">
        <v>25689</v>
      </c>
      <c r="C25242" s="2">
        <v>35</v>
      </c>
      <c r="D25242" s="2" t="s">
        <v>450</v>
      </c>
      <c r="E25242" s="2"/>
      <c r="F25242" s="2"/>
      <c r="G25242" s="2"/>
      <c r="H25242" s="2"/>
    </row>
    <row r="25243" spans="2:8">
      <c r="B25243" s="2" t="s">
        <v>25690</v>
      </c>
      <c r="C25243" s="2">
        <v>35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32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32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30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25694</v>
      </c>
      <c r="C25247" s="2">
        <v>30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25695</v>
      </c>
      <c r="C25248" s="2">
        <v>32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25696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24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23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15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17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19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19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29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30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30</v>
      </c>
      <c r="D25271" s="2" t="s">
        <v>450</v>
      </c>
      <c r="E25271" s="2"/>
      <c r="F25271" s="2"/>
      <c r="G25271" s="2"/>
      <c r="H25271" s="2"/>
    </row>
    <row r="25272" spans="2:8">
      <c r="B25272" s="2" t="s">
        <v>25719</v>
      </c>
      <c r="C25272" s="2">
        <v>33</v>
      </c>
      <c r="D25272" s="2" t="s">
        <v>450</v>
      </c>
      <c r="E25272" s="2"/>
      <c r="F25272" s="2"/>
      <c r="G25272" s="2"/>
      <c r="H25272" s="2"/>
    </row>
    <row r="25273" spans="2:8">
      <c r="B25273" s="2" t="s">
        <v>25720</v>
      </c>
      <c r="C25273" s="2">
        <v>33</v>
      </c>
      <c r="D25273" s="2" t="s">
        <v>450</v>
      </c>
      <c r="E25273" s="2"/>
      <c r="F25273" s="2"/>
      <c r="G25273" s="2"/>
      <c r="H25273" s="2"/>
    </row>
    <row r="25274" spans="2:8">
      <c r="B25274" s="2" t="s">
        <v>25721</v>
      </c>
      <c r="C25274" s="2">
        <v>33</v>
      </c>
      <c r="D25274" s="2" t="s">
        <v>450</v>
      </c>
      <c r="E25274" s="2"/>
      <c r="F25274" s="2"/>
      <c r="G25274" s="2"/>
      <c r="H25274" s="2"/>
    </row>
    <row r="25275" spans="2:8">
      <c r="B25275" s="2" t="s">
        <v>25722</v>
      </c>
      <c r="C25275" s="2">
        <v>30</v>
      </c>
      <c r="D25275" s="2" t="s">
        <v>450</v>
      </c>
      <c r="E25275" s="2"/>
      <c r="F25275" s="2"/>
      <c r="G25275" s="2"/>
      <c r="H25275" s="2"/>
    </row>
    <row r="25276" spans="2:8">
      <c r="B25276" s="2" t="s">
        <v>25723</v>
      </c>
      <c r="C25276" s="2">
        <v>20</v>
      </c>
      <c r="D25276" s="2" t="s">
        <v>450</v>
      </c>
      <c r="E25276" s="2"/>
      <c r="F25276" s="2"/>
      <c r="G25276" s="2"/>
      <c r="H25276" s="2"/>
    </row>
    <row r="25277" spans="2:8">
      <c r="B25277" s="2" t="s">
        <v>25724</v>
      </c>
      <c r="C25277" s="2">
        <v>27</v>
      </c>
      <c r="D25277" s="2" t="s">
        <v>450</v>
      </c>
      <c r="E25277" s="2"/>
      <c r="F25277" s="2"/>
      <c r="G25277" s="2"/>
      <c r="H25277" s="2"/>
    </row>
    <row r="25278" spans="2:8">
      <c r="B25278" s="2" t="s">
        <v>25725</v>
      </c>
      <c r="C25278" s="2">
        <v>30</v>
      </c>
      <c r="D25278" s="2" t="s">
        <v>450</v>
      </c>
      <c r="E25278" s="2"/>
      <c r="F25278" s="2"/>
      <c r="G25278" s="2"/>
      <c r="H25278" s="2"/>
    </row>
    <row r="25279" spans="2:8">
      <c r="B25279" s="2" t="s">
        <v>25726</v>
      </c>
      <c r="C25279" s="2">
        <v>29</v>
      </c>
      <c r="D25279" s="2" t="s">
        <v>450</v>
      </c>
      <c r="E25279" s="2"/>
      <c r="F25279" s="2"/>
      <c r="G25279" s="2"/>
      <c r="H25279" s="2"/>
    </row>
    <row r="25280" spans="2:8">
      <c r="B25280" s="2" t="s">
        <v>25727</v>
      </c>
      <c r="C25280" s="2">
        <v>27</v>
      </c>
      <c r="D25280" s="2" t="s">
        <v>450</v>
      </c>
      <c r="E25280" s="2"/>
      <c r="F25280" s="2"/>
      <c r="G25280" s="2"/>
      <c r="H25280" s="2"/>
    </row>
    <row r="25281" spans="2:8">
      <c r="B25281" s="2" t="s">
        <v>25728</v>
      </c>
      <c r="C25281" s="2">
        <v>26</v>
      </c>
      <c r="D25281" s="2" t="s">
        <v>450</v>
      </c>
      <c r="E25281" s="2"/>
      <c r="F25281" s="2"/>
      <c r="G25281" s="2"/>
      <c r="H25281" s="2"/>
    </row>
    <row r="25282" spans="2:8">
      <c r="B25282" s="2" t="s">
        <v>25729</v>
      </c>
      <c r="C25282" s="2">
        <v>26</v>
      </c>
      <c r="D25282" s="2" t="s">
        <v>450</v>
      </c>
      <c r="E25282" s="2"/>
      <c r="F25282" s="2"/>
      <c r="G25282" s="2"/>
      <c r="H25282" s="2"/>
    </row>
    <row r="25283" spans="2:8">
      <c r="B25283" s="2" t="s">
        <v>25730</v>
      </c>
      <c r="C25283" s="2">
        <v>25</v>
      </c>
      <c r="D25283" s="2" t="s">
        <v>450</v>
      </c>
      <c r="E25283" s="2"/>
      <c r="F25283" s="2"/>
      <c r="G25283" s="2"/>
      <c r="H25283" s="2"/>
    </row>
    <row r="25284" spans="2:8">
      <c r="B25284" s="2" t="s">
        <v>25731</v>
      </c>
      <c r="C25284" s="2">
        <v>30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31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31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28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28</v>
      </c>
      <c r="D25290" s="2" t="s">
        <v>450</v>
      </c>
      <c r="E25290" s="2"/>
      <c r="F25290" s="2"/>
      <c r="G25290" s="2"/>
      <c r="H25290" s="2"/>
    </row>
    <row r="25291" spans="2:8">
      <c r="B25291" s="2" t="s">
        <v>25738</v>
      </c>
      <c r="C25291" s="2">
        <v>32</v>
      </c>
      <c r="D25291" s="2" t="s">
        <v>450</v>
      </c>
      <c r="E25291" s="2"/>
      <c r="F25291" s="2"/>
      <c r="G25291" s="2"/>
      <c r="H25291" s="2"/>
    </row>
    <row r="25292" spans="2:8">
      <c r="B25292" s="2" t="s">
        <v>25739</v>
      </c>
      <c r="C25292" s="2">
        <v>33</v>
      </c>
      <c r="D25292" s="2" t="s">
        <v>450</v>
      </c>
      <c r="E25292" s="2"/>
      <c r="F25292" s="2"/>
      <c r="G25292" s="2"/>
      <c r="H25292" s="2"/>
    </row>
    <row r="25293" spans="2:8">
      <c r="B25293" s="2" t="s">
        <v>25740</v>
      </c>
      <c r="C25293" s="2">
        <v>33</v>
      </c>
      <c r="D25293" s="2" t="s">
        <v>450</v>
      </c>
      <c r="E25293" s="2"/>
      <c r="F25293" s="2"/>
      <c r="G25293" s="2"/>
      <c r="H25293" s="2"/>
    </row>
    <row r="25294" spans="2:8">
      <c r="B25294" s="2" t="s">
        <v>25741</v>
      </c>
      <c r="C25294" s="2">
        <v>9</v>
      </c>
      <c r="D25294" s="2" t="s">
        <v>450</v>
      </c>
      <c r="E25294" s="2"/>
      <c r="F25294" s="2"/>
      <c r="G25294" s="2"/>
      <c r="H25294" s="2"/>
    </row>
    <row r="25295" spans="2:8">
      <c r="B25295" s="2" t="s">
        <v>25742</v>
      </c>
      <c r="C25295" s="2">
        <v>19</v>
      </c>
      <c r="D25295" s="2" t="s">
        <v>450</v>
      </c>
      <c r="E25295" s="2"/>
      <c r="F25295" s="2"/>
      <c r="G25295" s="2"/>
      <c r="H25295" s="2"/>
    </row>
    <row r="25296" spans="2:8">
      <c r="B25296" s="2" t="s">
        <v>25743</v>
      </c>
      <c r="C25296" s="2">
        <v>21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20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20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20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20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20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21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21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29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30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31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30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30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29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29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28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30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29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15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13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16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11</v>
      </c>
      <c r="D25326" s="2" t="s">
        <v>450</v>
      </c>
      <c r="E25326" s="2"/>
      <c r="F25326" s="2"/>
      <c r="G25326" s="2"/>
      <c r="H25326" s="2"/>
    </row>
    <row r="25327" spans="2:8">
      <c r="B25327" s="2" t="s">
        <v>25774</v>
      </c>
      <c r="C25327" s="2">
        <v>13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16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19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21</v>
      </c>
      <c r="D25330" s="2" t="s">
        <v>450</v>
      </c>
      <c r="E25330" s="2"/>
      <c r="F25330" s="2"/>
      <c r="G25330" s="2"/>
      <c r="H25330" s="2"/>
    </row>
    <row r="25331" spans="2:8">
      <c r="B25331" s="2" t="s">
        <v>25778</v>
      </c>
      <c r="C25331" s="2">
        <v>22</v>
      </c>
      <c r="D25331" s="2" t="s">
        <v>450</v>
      </c>
      <c r="E25331" s="2"/>
      <c r="F25331" s="2"/>
      <c r="G25331" s="2"/>
      <c r="H25331" s="2"/>
    </row>
    <row r="25332" spans="2:8">
      <c r="B25332" s="2" t="s">
        <v>25779</v>
      </c>
      <c r="C25332" s="2">
        <v>23</v>
      </c>
      <c r="D25332" s="2" t="s">
        <v>450</v>
      </c>
      <c r="E25332" s="2"/>
      <c r="F25332" s="2"/>
      <c r="G25332" s="2"/>
      <c r="H25332" s="2"/>
    </row>
    <row r="25333" spans="2:8">
      <c r="B25333" s="2" t="s">
        <v>25780</v>
      </c>
      <c r="C25333" s="2">
        <v>12</v>
      </c>
      <c r="D25333" s="2" t="s">
        <v>450</v>
      </c>
      <c r="E25333" s="2"/>
      <c r="F25333" s="2"/>
      <c r="G25333" s="2"/>
      <c r="H25333" s="2"/>
    </row>
    <row r="25334" spans="2:8">
      <c r="B25334" s="2" t="s">
        <v>25781</v>
      </c>
      <c r="C25334" s="2">
        <v>13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14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14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15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18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18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30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26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31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33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32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30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29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29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24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29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33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32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30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29</v>
      </c>
      <c r="D25359" s="2" t="s">
        <v>450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450</v>
      </c>
      <c r="E25360" s="2"/>
      <c r="F25360" s="2"/>
      <c r="G25360" s="2"/>
      <c r="H25360" s="2"/>
    </row>
    <row r="25361" spans="2:8">
      <c r="B25361" s="2" t="s">
        <v>25808</v>
      </c>
      <c r="C25361" s="2">
        <v>30</v>
      </c>
      <c r="D25361" s="2" t="s">
        <v>450</v>
      </c>
      <c r="E25361" s="2"/>
      <c r="F25361" s="2"/>
      <c r="G25361" s="2"/>
      <c r="H25361" s="2"/>
    </row>
    <row r="25362" spans="2:8">
      <c r="B25362" s="2" t="s">
        <v>25809</v>
      </c>
      <c r="C25362" s="2">
        <v>17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19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21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33</v>
      </c>
      <c r="D25367" s="2" t="s">
        <v>450</v>
      </c>
      <c r="E25367" s="2"/>
      <c r="F25367" s="2"/>
      <c r="G25367" s="2"/>
      <c r="H25367" s="2"/>
    </row>
    <row r="25368" spans="2:8">
      <c r="B25368" s="2" t="s">
        <v>25815</v>
      </c>
      <c r="C25368" s="2">
        <v>36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35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36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33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29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39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43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44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42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35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25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25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27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25830</v>
      </c>
      <c r="C25383" s="2">
        <v>26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25831</v>
      </c>
      <c r="C25384" s="2">
        <v>26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25832</v>
      </c>
      <c r="C25385" s="2">
        <v>24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27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28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27</v>
      </c>
      <c r="D25393" s="2" t="s">
        <v>450</v>
      </c>
      <c r="E25393" s="2"/>
      <c r="F25393" s="2"/>
      <c r="G25393" s="2"/>
      <c r="H25393" s="2"/>
    </row>
    <row r="25394" spans="2:8">
      <c r="B25394" s="2" t="s">
        <v>25841</v>
      </c>
      <c r="C25394" s="2">
        <v>29</v>
      </c>
      <c r="D25394" s="2" t="s">
        <v>450</v>
      </c>
      <c r="E25394" s="2"/>
      <c r="F25394" s="2"/>
      <c r="G25394" s="2"/>
      <c r="H25394" s="2"/>
    </row>
    <row r="25395" spans="2:8">
      <c r="B25395" s="2" t="s">
        <v>25842</v>
      </c>
      <c r="C25395" s="2">
        <v>28</v>
      </c>
      <c r="D25395" s="2" t="s">
        <v>450</v>
      </c>
      <c r="E25395" s="2"/>
      <c r="F25395" s="2"/>
      <c r="G25395" s="2"/>
      <c r="H25395" s="2"/>
    </row>
    <row r="25396" spans="2:8">
      <c r="B25396" s="2" t="s">
        <v>25843</v>
      </c>
      <c r="C25396" s="2">
        <v>28</v>
      </c>
      <c r="D25396" s="2" t="s">
        <v>450</v>
      </c>
      <c r="E25396" s="2"/>
      <c r="F25396" s="2"/>
      <c r="G25396" s="2"/>
      <c r="H25396" s="2"/>
    </row>
    <row r="25397" spans="2:8">
      <c r="B25397" s="2" t="s">
        <v>25844</v>
      </c>
      <c r="C25397" s="2">
        <v>29</v>
      </c>
      <c r="D25397" s="2" t="s">
        <v>450</v>
      </c>
      <c r="E25397" s="2"/>
      <c r="F25397" s="2"/>
      <c r="G25397" s="2"/>
      <c r="H25397" s="2"/>
    </row>
    <row r="25398" spans="2:8">
      <c r="B25398" s="2" t="s">
        <v>25845</v>
      </c>
      <c r="C25398" s="2">
        <v>31</v>
      </c>
      <c r="D25398" s="2" t="s">
        <v>450</v>
      </c>
      <c r="E25398" s="2"/>
      <c r="F25398" s="2"/>
      <c r="G25398" s="2"/>
      <c r="H25398" s="2"/>
    </row>
    <row r="25399" spans="2:8">
      <c r="B25399" s="2" t="s">
        <v>25846</v>
      </c>
      <c r="C25399" s="2">
        <v>29</v>
      </c>
      <c r="D25399" s="2" t="s">
        <v>450</v>
      </c>
      <c r="E25399" s="2"/>
      <c r="F25399" s="2"/>
      <c r="G25399" s="2"/>
      <c r="H25399" s="2"/>
    </row>
    <row r="25400" spans="2:8">
      <c r="B25400" s="2" t="s">
        <v>25847</v>
      </c>
      <c r="C25400" s="2">
        <v>24</v>
      </c>
      <c r="D25400" s="2" t="s">
        <v>450</v>
      </c>
      <c r="E25400" s="2"/>
      <c r="F25400" s="2"/>
      <c r="G25400" s="2"/>
      <c r="H25400" s="2"/>
    </row>
    <row r="25401" spans="2:8">
      <c r="B25401" s="2" t="s">
        <v>25848</v>
      </c>
      <c r="C25401" s="2">
        <v>25</v>
      </c>
      <c r="D25401" s="2" t="s">
        <v>450</v>
      </c>
      <c r="E25401" s="2"/>
      <c r="F25401" s="2"/>
      <c r="G25401" s="2"/>
      <c r="H25401" s="2"/>
    </row>
    <row r="25402" spans="2:8">
      <c r="B25402" s="2" t="s">
        <v>25849</v>
      </c>
      <c r="C25402" s="2">
        <v>31</v>
      </c>
      <c r="D25402" s="2" t="s">
        <v>450</v>
      </c>
      <c r="E25402" s="2"/>
      <c r="F25402" s="2"/>
      <c r="G25402" s="2"/>
      <c r="H25402" s="2"/>
    </row>
    <row r="25403" spans="2:8">
      <c r="B25403" s="2" t="s">
        <v>25850</v>
      </c>
      <c r="C25403" s="2">
        <v>35</v>
      </c>
      <c r="D25403" s="2" t="s">
        <v>450</v>
      </c>
      <c r="E25403" s="2"/>
      <c r="F25403" s="2"/>
      <c r="G25403" s="2"/>
      <c r="H25403" s="2"/>
    </row>
    <row r="25404" spans="2:8">
      <c r="B25404" s="2" t="s">
        <v>25851</v>
      </c>
      <c r="C25404" s="2">
        <v>33</v>
      </c>
      <c r="D25404" s="2" t="s">
        <v>450</v>
      </c>
      <c r="E25404" s="2"/>
      <c r="F25404" s="2"/>
      <c r="G25404" s="2"/>
      <c r="H25404" s="2"/>
    </row>
    <row r="25405" spans="2:8">
      <c r="B25405" s="2" t="s">
        <v>25852</v>
      </c>
      <c r="C25405" s="2">
        <v>31</v>
      </c>
      <c r="D25405" s="2" t="s">
        <v>450</v>
      </c>
      <c r="E25405" s="2"/>
      <c r="F25405" s="2"/>
      <c r="G25405" s="2"/>
      <c r="H25405" s="2"/>
    </row>
    <row r="25406" spans="2:8">
      <c r="B25406" s="2" t="s">
        <v>25853</v>
      </c>
      <c r="C25406" s="2">
        <v>25</v>
      </c>
      <c r="D25406" s="2" t="s">
        <v>450</v>
      </c>
      <c r="E25406" s="2"/>
      <c r="F25406" s="2"/>
      <c r="G25406" s="2"/>
      <c r="H25406" s="2"/>
    </row>
    <row r="25407" spans="2:8">
      <c r="B25407" s="2" t="s">
        <v>25854</v>
      </c>
      <c r="C25407" s="2">
        <v>20</v>
      </c>
      <c r="D25407" s="2" t="s">
        <v>450</v>
      </c>
      <c r="E25407" s="2"/>
      <c r="F25407" s="2"/>
      <c r="G25407" s="2"/>
      <c r="H25407" s="2"/>
    </row>
    <row r="25408" spans="2:8">
      <c r="B25408" s="2" t="s">
        <v>25855</v>
      </c>
      <c r="C25408" s="2">
        <v>25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25856</v>
      </c>
      <c r="C25409" s="2">
        <v>29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25857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25858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25859</v>
      </c>
      <c r="C25412" s="2">
        <v>32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25860</v>
      </c>
      <c r="C25413" s="2">
        <v>32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25861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25862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25863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25864</v>
      </c>
      <c r="C25417" s="2">
        <v>23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25865</v>
      </c>
      <c r="C25418" s="2">
        <v>23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27</v>
      </c>
      <c r="D25419" s="2" t="s">
        <v>450</v>
      </c>
      <c r="E25419" s="2"/>
      <c r="F25419" s="2"/>
      <c r="G25419" s="2"/>
      <c r="H25419" s="2"/>
    </row>
    <row r="25420" spans="2:8">
      <c r="B25420" s="2" t="s">
        <v>25867</v>
      </c>
      <c r="C25420" s="2">
        <v>27</v>
      </c>
      <c r="D25420" s="2" t="s">
        <v>450</v>
      </c>
      <c r="E25420" s="2"/>
      <c r="F25420" s="2"/>
      <c r="G25420" s="2"/>
      <c r="H25420" s="2"/>
    </row>
    <row r="25421" spans="2:8">
      <c r="B25421" s="2" t="s">
        <v>25868</v>
      </c>
      <c r="C25421" s="2">
        <v>25</v>
      </c>
      <c r="D25421" s="2" t="s">
        <v>450</v>
      </c>
      <c r="E25421" s="2"/>
      <c r="F25421" s="2"/>
      <c r="G25421" s="2"/>
      <c r="H25421" s="2"/>
    </row>
    <row r="25422" spans="2:8">
      <c r="B25422" s="2" t="s">
        <v>25869</v>
      </c>
      <c r="C25422" s="2">
        <v>26</v>
      </c>
      <c r="D25422" s="2" t="s">
        <v>450</v>
      </c>
      <c r="E25422" s="2"/>
      <c r="F25422" s="2"/>
      <c r="G25422" s="2"/>
      <c r="H25422" s="2"/>
    </row>
    <row r="25423" spans="2:8">
      <c r="B25423" s="2" t="s">
        <v>25870</v>
      </c>
      <c r="C25423" s="2">
        <v>26</v>
      </c>
      <c r="D25423" s="2" t="s">
        <v>450</v>
      </c>
      <c r="E25423" s="2"/>
      <c r="F25423" s="2"/>
      <c r="G25423" s="2"/>
      <c r="H25423" s="2"/>
    </row>
    <row r="25424" spans="2:8">
      <c r="B25424" s="2" t="s">
        <v>25871</v>
      </c>
      <c r="C25424" s="2">
        <v>27</v>
      </c>
      <c r="D25424" s="2" t="s">
        <v>450</v>
      </c>
      <c r="E25424" s="2"/>
      <c r="F25424" s="2"/>
      <c r="G25424" s="2"/>
      <c r="H25424" s="2"/>
    </row>
    <row r="25425" spans="2:8">
      <c r="B25425" s="2" t="s">
        <v>25872</v>
      </c>
      <c r="C25425" s="2">
        <v>25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28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31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33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33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31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28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23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28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34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34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30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28</v>
      </c>
      <c r="D25437" s="2" t="s">
        <v>450</v>
      </c>
      <c r="E25437" s="2"/>
      <c r="F25437" s="2"/>
      <c r="G25437" s="2"/>
      <c r="H25437" s="2"/>
    </row>
    <row r="25438" spans="2:8">
      <c r="B25438" s="2" t="s">
        <v>25885</v>
      </c>
      <c r="C25438" s="2">
        <v>27</v>
      </c>
      <c r="D25438" s="2" t="s">
        <v>450</v>
      </c>
      <c r="E25438" s="2"/>
      <c r="F25438" s="2"/>
      <c r="G25438" s="2"/>
      <c r="H25438" s="2"/>
    </row>
    <row r="25439" spans="2:8">
      <c r="B25439" s="2" t="s">
        <v>25886</v>
      </c>
      <c r="C25439" s="2">
        <v>23</v>
      </c>
      <c r="D25439" s="2" t="s">
        <v>450</v>
      </c>
      <c r="E25439" s="2"/>
      <c r="F25439" s="2"/>
      <c r="G25439" s="2"/>
      <c r="H25439" s="2"/>
    </row>
    <row r="25440" spans="2:8">
      <c r="B25440" s="2" t="s">
        <v>25887</v>
      </c>
      <c r="C25440" s="2">
        <v>24</v>
      </c>
      <c r="D25440" s="2" t="s">
        <v>450</v>
      </c>
      <c r="E25440" s="2"/>
      <c r="F25440" s="2"/>
      <c r="G25440" s="2"/>
      <c r="H25440" s="2"/>
    </row>
    <row r="25441" spans="2:8">
      <c r="B25441" s="2" t="s">
        <v>25888</v>
      </c>
      <c r="C25441" s="2">
        <v>24</v>
      </c>
      <c r="D25441" s="2" t="s">
        <v>450</v>
      </c>
      <c r="E25441" s="2"/>
      <c r="F25441" s="2"/>
      <c r="G25441" s="2"/>
      <c r="H25441" s="2"/>
    </row>
    <row r="25442" spans="2:8">
      <c r="B25442" s="2" t="s">
        <v>25889</v>
      </c>
      <c r="C25442" s="2">
        <v>25</v>
      </c>
      <c r="D25442" s="2" t="s">
        <v>450</v>
      </c>
      <c r="E25442" s="2"/>
      <c r="F25442" s="2"/>
      <c r="G25442" s="2"/>
      <c r="H25442" s="2"/>
    </row>
    <row r="25443" spans="2:8">
      <c r="B25443" s="2" t="s">
        <v>25890</v>
      </c>
      <c r="C25443" s="2">
        <v>25</v>
      </c>
      <c r="D25443" s="2" t="s">
        <v>450</v>
      </c>
      <c r="E25443" s="2"/>
      <c r="F25443" s="2"/>
      <c r="G25443" s="2"/>
      <c r="H25443" s="2"/>
    </row>
    <row r="25444" spans="2:8">
      <c r="B25444" s="2" t="s">
        <v>25891</v>
      </c>
      <c r="C25444" s="2">
        <v>25</v>
      </c>
      <c r="D25444" s="2" t="s">
        <v>450</v>
      </c>
      <c r="E25444" s="2"/>
      <c r="F25444" s="2"/>
      <c r="G25444" s="2"/>
      <c r="H25444" s="2"/>
    </row>
    <row r="25445" spans="2:8">
      <c r="B25445" s="2" t="s">
        <v>25892</v>
      </c>
      <c r="C25445" s="2">
        <v>24</v>
      </c>
      <c r="D25445" s="2" t="s">
        <v>450</v>
      </c>
      <c r="E25445" s="2"/>
      <c r="F25445" s="2"/>
      <c r="G25445" s="2"/>
      <c r="H25445" s="2"/>
    </row>
    <row r="25446" spans="2:8">
      <c r="B25446" s="2" t="s">
        <v>25893</v>
      </c>
      <c r="C25446" s="2">
        <v>25</v>
      </c>
      <c r="D25446" s="2" t="s">
        <v>450</v>
      </c>
      <c r="E25446" s="2"/>
      <c r="F25446" s="2"/>
      <c r="G25446" s="2"/>
      <c r="H25446" s="2"/>
    </row>
    <row r="25447" spans="2:8">
      <c r="B25447" s="2" t="s">
        <v>25894</v>
      </c>
      <c r="C25447" s="2">
        <v>22</v>
      </c>
      <c r="D25447" s="2" t="s">
        <v>450</v>
      </c>
      <c r="E25447" s="2"/>
      <c r="F25447" s="2"/>
      <c r="G25447" s="2"/>
      <c r="H25447" s="2"/>
    </row>
    <row r="25448" spans="2:8">
      <c r="B25448" s="2" t="s">
        <v>25895</v>
      </c>
      <c r="C25448" s="2">
        <v>32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37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36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30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29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30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30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29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29</v>
      </c>
      <c r="D25461" s="2" t="s">
        <v>450</v>
      </c>
      <c r="E25461" s="2"/>
      <c r="F25461" s="2"/>
      <c r="G25461" s="2"/>
      <c r="H25461" s="2"/>
    </row>
    <row r="25462" spans="2:8">
      <c r="B25462" s="2" t="s">
        <v>25909</v>
      </c>
      <c r="C25462" s="2">
        <v>31</v>
      </c>
      <c r="D25462" s="2" t="s">
        <v>450</v>
      </c>
      <c r="E25462" s="2"/>
      <c r="F25462" s="2"/>
      <c r="G25462" s="2"/>
      <c r="H25462" s="2"/>
    </row>
    <row r="25463" spans="2:8">
      <c r="B25463" s="2" t="s">
        <v>25910</v>
      </c>
      <c r="C25463" s="2">
        <v>31</v>
      </c>
      <c r="D25463" s="2" t="s">
        <v>450</v>
      </c>
      <c r="E25463" s="2"/>
      <c r="F25463" s="2"/>
      <c r="G25463" s="2"/>
      <c r="H25463" s="2"/>
    </row>
    <row r="25464" spans="2:8">
      <c r="B25464" s="2" t="s">
        <v>25911</v>
      </c>
      <c r="C25464" s="2">
        <v>30</v>
      </c>
      <c r="D25464" s="2" t="s">
        <v>450</v>
      </c>
      <c r="E25464" s="2"/>
      <c r="F25464" s="2"/>
      <c r="G25464" s="2"/>
      <c r="H25464" s="2"/>
    </row>
    <row r="25465" spans="2:8">
      <c r="B25465" s="2" t="s">
        <v>25912</v>
      </c>
      <c r="C25465" s="2">
        <v>25</v>
      </c>
      <c r="D25465" s="2" t="s">
        <v>450</v>
      </c>
      <c r="E25465" s="2"/>
      <c r="F25465" s="2"/>
      <c r="G25465" s="2"/>
      <c r="H25465" s="2"/>
    </row>
    <row r="25466" spans="2:8">
      <c r="B25466" s="2" t="s">
        <v>25913</v>
      </c>
      <c r="C25466" s="2">
        <v>25</v>
      </c>
      <c r="D25466" s="2" t="s">
        <v>450</v>
      </c>
      <c r="E25466" s="2"/>
      <c r="F25466" s="2"/>
      <c r="G25466" s="2"/>
      <c r="H25466" s="2"/>
    </row>
    <row r="25467" spans="2:8">
      <c r="B25467" s="2" t="s">
        <v>25914</v>
      </c>
      <c r="C25467" s="2">
        <v>25</v>
      </c>
      <c r="D25467" s="2" t="s">
        <v>450</v>
      </c>
      <c r="E25467" s="2"/>
      <c r="F25467" s="2"/>
      <c r="G25467" s="2"/>
      <c r="H25467" s="2"/>
    </row>
    <row r="25468" spans="2:8">
      <c r="B25468" s="2" t="s">
        <v>25915</v>
      </c>
      <c r="C25468" s="2">
        <v>26</v>
      </c>
      <c r="D25468" s="2" t="s">
        <v>450</v>
      </c>
      <c r="E25468" s="2"/>
      <c r="F25468" s="2"/>
      <c r="G25468" s="2"/>
      <c r="H25468" s="2"/>
    </row>
    <row r="25469" spans="2:8">
      <c r="B25469" s="2" t="s">
        <v>25916</v>
      </c>
      <c r="C25469" s="2">
        <v>26</v>
      </c>
      <c r="D25469" s="2" t="s">
        <v>450</v>
      </c>
      <c r="E25469" s="2"/>
      <c r="F25469" s="2"/>
      <c r="G25469" s="2"/>
      <c r="H25469" s="2"/>
    </row>
    <row r="25470" spans="2:8">
      <c r="B25470" s="2" t="s">
        <v>25917</v>
      </c>
      <c r="C25470" s="2">
        <v>26</v>
      </c>
      <c r="D25470" s="2" t="s">
        <v>450</v>
      </c>
      <c r="E25470" s="2"/>
      <c r="F25470" s="2"/>
      <c r="G25470" s="2"/>
      <c r="H25470" s="2"/>
    </row>
    <row r="25471" spans="2:8">
      <c r="B25471" s="2" t="s">
        <v>25918</v>
      </c>
      <c r="C25471" s="2">
        <v>24</v>
      </c>
      <c r="D25471" s="2" t="s">
        <v>450</v>
      </c>
      <c r="E25471" s="2"/>
      <c r="F25471" s="2"/>
      <c r="G25471" s="2"/>
      <c r="H25471" s="2"/>
    </row>
    <row r="25472" spans="2:8">
      <c r="B25472" s="2" t="s">
        <v>25919</v>
      </c>
      <c r="C25472" s="2">
        <v>23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23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35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37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25923</v>
      </c>
      <c r="C25476" s="2">
        <v>38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38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38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32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21</v>
      </c>
      <c r="D25480" s="2" t="s">
        <v>450</v>
      </c>
      <c r="E25480" s="2"/>
      <c r="F25480" s="2"/>
      <c r="G25480" s="2"/>
      <c r="H25480" s="2"/>
    </row>
    <row r="25481" spans="2:8">
      <c r="B25481" s="2" t="s">
        <v>25928</v>
      </c>
      <c r="C25481" s="2">
        <v>25</v>
      </c>
      <c r="D25481" s="2" t="s">
        <v>450</v>
      </c>
      <c r="E25481" s="2"/>
      <c r="F25481" s="2"/>
      <c r="G25481" s="2"/>
      <c r="H25481" s="2"/>
    </row>
    <row r="25482" spans="2:8">
      <c r="B25482" s="2" t="s">
        <v>25929</v>
      </c>
      <c r="C25482" s="2">
        <v>27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26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26</v>
      </c>
      <c r="D25484" s="2" t="s">
        <v>450</v>
      </c>
      <c r="E25484" s="2"/>
      <c r="F25484" s="2"/>
      <c r="G25484" s="2"/>
      <c r="H25484" s="2"/>
    </row>
    <row r="25485" spans="2:8">
      <c r="B25485" s="2" t="s">
        <v>25932</v>
      </c>
      <c r="C25485" s="2">
        <v>27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26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30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28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27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28</v>
      </c>
      <c r="D25490" s="2" t="s">
        <v>450</v>
      </c>
      <c r="E25490" s="2"/>
      <c r="F25490" s="2"/>
      <c r="G25490" s="2"/>
      <c r="H25490" s="2"/>
    </row>
    <row r="25491" spans="2:8">
      <c r="B25491" s="2" t="s">
        <v>25938</v>
      </c>
      <c r="C25491" s="2">
        <v>27</v>
      </c>
      <c r="D25491" s="2" t="s">
        <v>450</v>
      </c>
      <c r="E25491" s="2"/>
      <c r="F25491" s="2"/>
      <c r="G25491" s="2"/>
      <c r="H25491" s="2"/>
    </row>
    <row r="25492" spans="2:8">
      <c r="B25492" s="2" t="s">
        <v>25939</v>
      </c>
      <c r="C25492" s="2">
        <v>28</v>
      </c>
      <c r="D25492" s="2" t="s">
        <v>450</v>
      </c>
      <c r="E25492" s="2"/>
      <c r="F25492" s="2"/>
      <c r="G25492" s="2"/>
      <c r="H25492" s="2"/>
    </row>
    <row r="25493" spans="2:8">
      <c r="B25493" s="2" t="s">
        <v>25940</v>
      </c>
      <c r="C25493" s="2">
        <v>28</v>
      </c>
      <c r="D25493" s="2" t="s">
        <v>450</v>
      </c>
      <c r="E25493" s="2"/>
      <c r="F25493" s="2"/>
      <c r="G25493" s="2"/>
      <c r="H25493" s="2"/>
    </row>
    <row r="25494" spans="2:8">
      <c r="B25494" s="2" t="s">
        <v>25941</v>
      </c>
      <c r="C25494" s="2">
        <v>27</v>
      </c>
      <c r="D25494" s="2" t="s">
        <v>450</v>
      </c>
      <c r="E25494" s="2"/>
      <c r="F25494" s="2"/>
      <c r="G25494" s="2"/>
      <c r="H25494" s="2"/>
    </row>
    <row r="25495" spans="2:8">
      <c r="B25495" s="2" t="s">
        <v>25942</v>
      </c>
      <c r="C25495" s="2">
        <v>25</v>
      </c>
      <c r="D25495" s="2" t="s">
        <v>450</v>
      </c>
      <c r="E25495" s="2"/>
      <c r="F25495" s="2"/>
      <c r="G25495" s="2"/>
      <c r="H25495" s="2"/>
    </row>
    <row r="25496" spans="2:8">
      <c r="B25496" s="2" t="s">
        <v>25943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30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32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30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21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25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28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30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27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36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33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25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33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32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26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22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26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24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24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30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30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30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28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28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27</v>
      </c>
      <c r="D25535" s="2" t="s">
        <v>450</v>
      </c>
      <c r="E25535" s="2"/>
      <c r="F25535" s="2"/>
      <c r="G25535" s="2"/>
      <c r="H25535" s="2"/>
    </row>
    <row r="25536" spans="2:8">
      <c r="B25536" s="2" t="s">
        <v>25983</v>
      </c>
      <c r="C25536" s="2">
        <v>17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17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18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17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27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33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36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36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34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30</v>
      </c>
      <c r="D25545" s="2" t="s">
        <v>450</v>
      </c>
      <c r="E25545" s="2"/>
      <c r="F25545" s="2"/>
      <c r="G25545" s="2"/>
      <c r="H25545" s="2"/>
    </row>
    <row r="25546" spans="2:8">
      <c r="B25546" s="2" t="s">
        <v>25993</v>
      </c>
      <c r="C25546" s="2">
        <v>23</v>
      </c>
      <c r="D25546" s="2" t="s">
        <v>450</v>
      </c>
      <c r="E25546" s="2"/>
      <c r="F25546" s="2"/>
      <c r="G25546" s="2"/>
      <c r="H25546" s="2"/>
    </row>
    <row r="25547" spans="2:8">
      <c r="B25547" s="2" t="s">
        <v>25994</v>
      </c>
      <c r="C25547" s="2">
        <v>24</v>
      </c>
      <c r="D25547" s="2" t="s">
        <v>450</v>
      </c>
      <c r="E25547" s="2"/>
      <c r="F25547" s="2"/>
      <c r="G25547" s="2"/>
      <c r="H25547" s="2"/>
    </row>
    <row r="25548" spans="2:8">
      <c r="B25548" s="2" t="s">
        <v>25995</v>
      </c>
      <c r="C25548" s="2">
        <v>27</v>
      </c>
      <c r="D25548" s="2" t="s">
        <v>450</v>
      </c>
      <c r="E25548" s="2"/>
      <c r="F25548" s="2"/>
      <c r="G25548" s="2"/>
      <c r="H25548" s="2"/>
    </row>
    <row r="25549" spans="2:8">
      <c r="B25549" s="2" t="s">
        <v>25996</v>
      </c>
      <c r="C25549" s="2">
        <v>26</v>
      </c>
      <c r="D25549" s="2" t="s">
        <v>450</v>
      </c>
      <c r="E25549" s="2"/>
      <c r="F25549" s="2"/>
      <c r="G25549" s="2"/>
      <c r="H25549" s="2"/>
    </row>
    <row r="25550" spans="2:8">
      <c r="B25550" s="2" t="s">
        <v>25997</v>
      </c>
      <c r="C25550" s="2">
        <v>30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46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32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28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25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32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29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28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22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26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27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25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26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26026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26027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26028</v>
      </c>
      <c r="C25581" s="2">
        <v>30</v>
      </c>
      <c r="D25581" s="2" t="s">
        <v>450</v>
      </c>
      <c r="E25581" s="2"/>
      <c r="F25581" s="2"/>
      <c r="G25581" s="2"/>
      <c r="H25581" s="2"/>
    </row>
    <row r="25582" spans="2:8">
      <c r="B25582" s="2" t="s">
        <v>26029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28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30</v>
      </c>
      <c r="D25589" s="2" t="s">
        <v>450</v>
      </c>
      <c r="E25589" s="2"/>
      <c r="F25589" s="2"/>
      <c r="G25589" s="2"/>
      <c r="H25589" s="2"/>
    </row>
    <row r="25590" spans="2:8">
      <c r="B25590" s="2" t="s">
        <v>26037</v>
      </c>
      <c r="C25590" s="2">
        <v>25</v>
      </c>
      <c r="D25590" s="2" t="s">
        <v>450</v>
      </c>
      <c r="E25590" s="2"/>
      <c r="F25590" s="2"/>
      <c r="G25590" s="2"/>
      <c r="H25590" s="2"/>
    </row>
    <row r="25591" spans="2:8">
      <c r="B25591" s="2" t="s">
        <v>26038</v>
      </c>
      <c r="C25591" s="2">
        <v>26</v>
      </c>
      <c r="D25591" s="2" t="s">
        <v>450</v>
      </c>
      <c r="E25591" s="2"/>
      <c r="F25591" s="2"/>
      <c r="G25591" s="2"/>
      <c r="H25591" s="2"/>
    </row>
    <row r="25592" spans="2:8">
      <c r="B25592" s="2" t="s">
        <v>26039</v>
      </c>
      <c r="C25592" s="2">
        <v>25</v>
      </c>
      <c r="D25592" s="2" t="s">
        <v>450</v>
      </c>
      <c r="E25592" s="2"/>
      <c r="F25592" s="2"/>
      <c r="G25592" s="2"/>
      <c r="H25592" s="2"/>
    </row>
    <row r="25593" spans="2:8">
      <c r="B25593" s="2" t="s">
        <v>26040</v>
      </c>
      <c r="C25593" s="2">
        <v>26</v>
      </c>
      <c r="D25593" s="2" t="s">
        <v>450</v>
      </c>
      <c r="E25593" s="2"/>
      <c r="F25593" s="2"/>
      <c r="G25593" s="2"/>
      <c r="H25593" s="2"/>
    </row>
    <row r="25594" spans="2:8">
      <c r="B25594" s="2" t="s">
        <v>26041</v>
      </c>
      <c r="C25594" s="2">
        <v>26</v>
      </c>
      <c r="D25594" s="2" t="s">
        <v>450</v>
      </c>
      <c r="E25594" s="2"/>
      <c r="F25594" s="2"/>
      <c r="G25594" s="2"/>
      <c r="H25594" s="2"/>
    </row>
    <row r="25595" spans="2:8">
      <c r="B25595" s="2" t="s">
        <v>26042</v>
      </c>
      <c r="C25595" s="2">
        <v>26</v>
      </c>
      <c r="D25595" s="2" t="s">
        <v>450</v>
      </c>
      <c r="E25595" s="2"/>
      <c r="F25595" s="2"/>
      <c r="G25595" s="2"/>
      <c r="H25595" s="2"/>
    </row>
    <row r="25596" spans="2:8">
      <c r="B25596" s="2" t="s">
        <v>26043</v>
      </c>
      <c r="C25596" s="2">
        <v>28</v>
      </c>
      <c r="D25596" s="2" t="s">
        <v>450</v>
      </c>
      <c r="E25596" s="2"/>
      <c r="F25596" s="2"/>
      <c r="G25596" s="2"/>
      <c r="H25596" s="2"/>
    </row>
    <row r="25597" spans="2:8">
      <c r="B25597" s="2" t="s">
        <v>26044</v>
      </c>
      <c r="C25597" s="2">
        <v>29</v>
      </c>
      <c r="D25597" s="2" t="s">
        <v>450</v>
      </c>
      <c r="E25597" s="2"/>
      <c r="F25597" s="2"/>
      <c r="G25597" s="2"/>
      <c r="H25597" s="2"/>
    </row>
    <row r="25598" spans="2:8">
      <c r="B25598" s="2" t="s">
        <v>26045</v>
      </c>
      <c r="C25598" s="2">
        <v>24</v>
      </c>
      <c r="D25598" s="2" t="s">
        <v>450</v>
      </c>
      <c r="E25598" s="2"/>
      <c r="F25598" s="2"/>
      <c r="G25598" s="2"/>
      <c r="H25598" s="2"/>
    </row>
    <row r="25599" spans="2:8">
      <c r="B25599" s="2" t="s">
        <v>26046</v>
      </c>
      <c r="C25599" s="2">
        <v>27</v>
      </c>
      <c r="D25599" s="2" t="s">
        <v>450</v>
      </c>
      <c r="E25599" s="2"/>
      <c r="F25599" s="2"/>
      <c r="G25599" s="2"/>
      <c r="H25599" s="2"/>
    </row>
    <row r="25600" spans="2:8">
      <c r="B25600" s="2" t="s">
        <v>26047</v>
      </c>
      <c r="C25600" s="2">
        <v>24</v>
      </c>
      <c r="D25600" s="2" t="s">
        <v>450</v>
      </c>
      <c r="E25600" s="2"/>
      <c r="F25600" s="2"/>
      <c r="G25600" s="2"/>
      <c r="H25600" s="2"/>
    </row>
    <row r="25601" spans="2:8">
      <c r="B25601" s="2" t="s">
        <v>26048</v>
      </c>
      <c r="C25601" s="2">
        <v>32</v>
      </c>
      <c r="D25601" s="2" t="s">
        <v>450</v>
      </c>
      <c r="E25601" s="2"/>
      <c r="F25601" s="2"/>
      <c r="G25601" s="2"/>
      <c r="H25601" s="2"/>
    </row>
    <row r="25602" spans="2:8">
      <c r="B25602" s="2" t="s">
        <v>26049</v>
      </c>
      <c r="C25602" s="2">
        <v>30</v>
      </c>
      <c r="D25602" s="2" t="s">
        <v>450</v>
      </c>
      <c r="E25602" s="2"/>
      <c r="F25602" s="2"/>
      <c r="G25602" s="2"/>
      <c r="H25602" s="2"/>
    </row>
    <row r="25603" spans="2:8">
      <c r="B25603" s="2" t="s">
        <v>26050</v>
      </c>
      <c r="C25603" s="2">
        <v>28</v>
      </c>
      <c r="D25603" s="2" t="s">
        <v>450</v>
      </c>
      <c r="E25603" s="2"/>
      <c r="F25603" s="2"/>
      <c r="G25603" s="2"/>
      <c r="H25603" s="2"/>
    </row>
    <row r="25604" spans="2:8">
      <c r="B25604" s="2" t="s">
        <v>26051</v>
      </c>
      <c r="C25604" s="2">
        <v>26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29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26053</v>
      </c>
      <c r="C25606" s="2">
        <v>29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26054</v>
      </c>
      <c r="C25607" s="2">
        <v>28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26055</v>
      </c>
      <c r="C25608" s="2">
        <v>29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26056</v>
      </c>
      <c r="C25609" s="2">
        <v>28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18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22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26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26</v>
      </c>
      <c r="D25615" s="2" t="s">
        <v>450</v>
      </c>
      <c r="E25615" s="2"/>
      <c r="F25615" s="2"/>
      <c r="G25615" s="2"/>
      <c r="H25615" s="2"/>
    </row>
    <row r="25616" spans="2:8">
      <c r="B25616" s="2" t="s">
        <v>26063</v>
      </c>
      <c r="C25616" s="2">
        <v>26</v>
      </c>
      <c r="D25616" s="2" t="s">
        <v>450</v>
      </c>
      <c r="E25616" s="2"/>
      <c r="F25616" s="2"/>
      <c r="G25616" s="2"/>
      <c r="H25616" s="2"/>
    </row>
    <row r="25617" spans="2:8">
      <c r="B25617" s="2" t="s">
        <v>26064</v>
      </c>
      <c r="C25617" s="2">
        <v>23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23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23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25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28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29</v>
      </c>
      <c r="D25622" s="2" t="s">
        <v>450</v>
      </c>
      <c r="E25622" s="2"/>
      <c r="F25622" s="2"/>
      <c r="G25622" s="2"/>
      <c r="H25622" s="2"/>
    </row>
    <row r="25623" spans="2:8">
      <c r="B25623" s="2" t="s">
        <v>26070</v>
      </c>
      <c r="C25623" s="2">
        <v>29</v>
      </c>
      <c r="D25623" s="2" t="s">
        <v>450</v>
      </c>
      <c r="E25623" s="2"/>
      <c r="F25623" s="2"/>
      <c r="G25623" s="2"/>
      <c r="H25623" s="2"/>
    </row>
    <row r="25624" spans="2:8">
      <c r="B25624" s="2" t="s">
        <v>26071</v>
      </c>
      <c r="C25624" s="2">
        <v>29</v>
      </c>
      <c r="D25624" s="2" t="s">
        <v>450</v>
      </c>
      <c r="E25624" s="2"/>
      <c r="F25624" s="2"/>
      <c r="G25624" s="2"/>
      <c r="H25624" s="2"/>
    </row>
    <row r="25625" spans="2:8">
      <c r="B25625" s="2" t="s">
        <v>26072</v>
      </c>
      <c r="C25625" s="2">
        <v>29</v>
      </c>
      <c r="D25625" s="2" t="s">
        <v>450</v>
      </c>
      <c r="E25625" s="2"/>
      <c r="F25625" s="2"/>
      <c r="G25625" s="2"/>
      <c r="H25625" s="2"/>
    </row>
    <row r="25626" spans="2:8">
      <c r="B25626" s="2" t="s">
        <v>26073</v>
      </c>
      <c r="C25626" s="2">
        <v>25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28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29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28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26078</v>
      </c>
      <c r="C25631" s="2">
        <v>32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31</v>
      </c>
      <c r="D25632" s="2" t="s">
        <v>450</v>
      </c>
      <c r="E25632" s="2"/>
      <c r="F25632" s="2"/>
      <c r="G25632" s="2"/>
      <c r="H25632" s="2"/>
    </row>
    <row r="25633" spans="2:8">
      <c r="B25633" s="2" t="s">
        <v>26080</v>
      </c>
      <c r="C25633" s="2">
        <v>29</v>
      </c>
      <c r="D25633" s="2" t="s">
        <v>450</v>
      </c>
      <c r="E25633" s="2"/>
      <c r="F25633" s="2"/>
      <c r="G25633" s="2"/>
      <c r="H25633" s="2"/>
    </row>
    <row r="25634" spans="2:8">
      <c r="B25634" s="2" t="s">
        <v>26081</v>
      </c>
      <c r="C25634" s="2">
        <v>31</v>
      </c>
      <c r="D25634" s="2" t="s">
        <v>450</v>
      </c>
      <c r="E25634" s="2"/>
      <c r="F25634" s="2"/>
      <c r="G25634" s="2"/>
      <c r="H25634" s="2"/>
    </row>
    <row r="25635" spans="2:8">
      <c r="B25635" s="2" t="s">
        <v>26082</v>
      </c>
      <c r="C25635" s="2">
        <v>34</v>
      </c>
      <c r="D25635" s="2" t="s">
        <v>450</v>
      </c>
      <c r="E25635" s="2"/>
      <c r="F25635" s="2"/>
      <c r="G25635" s="2"/>
      <c r="H25635" s="2"/>
    </row>
    <row r="25636" spans="2:8">
      <c r="B25636" s="2" t="s">
        <v>26083</v>
      </c>
      <c r="C25636" s="2">
        <v>33</v>
      </c>
      <c r="D25636" s="2" t="s">
        <v>450</v>
      </c>
      <c r="E25636" s="2"/>
      <c r="F25636" s="2"/>
      <c r="G25636" s="2"/>
      <c r="H25636" s="2"/>
    </row>
    <row r="25637" spans="2:8">
      <c r="B25637" s="2" t="s">
        <v>26084</v>
      </c>
      <c r="C25637" s="2">
        <v>33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31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30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35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33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32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27</v>
      </c>
      <c r="D25643" s="2" t="s">
        <v>450</v>
      </c>
      <c r="E25643" s="2"/>
      <c r="F25643" s="2"/>
      <c r="G25643" s="2"/>
      <c r="H25643" s="2"/>
    </row>
    <row r="25644" spans="2:8">
      <c r="B25644" s="2" t="s">
        <v>26091</v>
      </c>
      <c r="C25644" s="2">
        <v>28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25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26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28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25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25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19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19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20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21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22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22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22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20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29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30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30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30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29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28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40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41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41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40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26115</v>
      </c>
      <c r="C25668" s="2">
        <v>32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26116</v>
      </c>
      <c r="C25669" s="2">
        <v>20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34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35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35</v>
      </c>
      <c r="D25672" s="2" t="s">
        <v>450</v>
      </c>
      <c r="E25672" s="2"/>
      <c r="F25672" s="2"/>
      <c r="G25672" s="2"/>
      <c r="H25672" s="2"/>
    </row>
    <row r="25673" spans="2:8">
      <c r="B25673" s="2" t="s">
        <v>26120</v>
      </c>
      <c r="C25673" s="2">
        <v>33</v>
      </c>
      <c r="D25673" s="2" t="s">
        <v>450</v>
      </c>
      <c r="E25673" s="2"/>
      <c r="F25673" s="2"/>
      <c r="G25673" s="2"/>
      <c r="H25673" s="2"/>
    </row>
    <row r="25674" spans="2:8">
      <c r="B25674" s="2" t="s">
        <v>26121</v>
      </c>
      <c r="C25674" s="2">
        <v>28</v>
      </c>
      <c r="D25674" s="2" t="s">
        <v>450</v>
      </c>
      <c r="E25674" s="2"/>
      <c r="F25674" s="2"/>
      <c r="G25674" s="2"/>
      <c r="H25674" s="2"/>
    </row>
    <row r="25675" spans="2:8">
      <c r="B25675" s="2" t="s">
        <v>26122</v>
      </c>
      <c r="C25675" s="2">
        <v>36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38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39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37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30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22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25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25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25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24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24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24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23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32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34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34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32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32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24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23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23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26163</v>
      </c>
      <c r="C25716" s="2">
        <v>18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16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14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14</v>
      </c>
      <c r="D25719" s="2" t="s">
        <v>450</v>
      </c>
      <c r="E25719" s="2"/>
      <c r="F25719" s="2"/>
      <c r="G25719" s="2"/>
      <c r="H25719" s="2"/>
    </row>
    <row r="25720" spans="2:8">
      <c r="B25720" s="2" t="s">
        <v>26167</v>
      </c>
      <c r="C25720" s="2">
        <v>16</v>
      </c>
      <c r="D25720" s="2" t="s">
        <v>450</v>
      </c>
      <c r="E25720" s="2"/>
      <c r="F25720" s="2"/>
      <c r="G25720" s="2"/>
      <c r="H25720" s="2"/>
    </row>
    <row r="25721" spans="2:8">
      <c r="B25721" s="2" t="s">
        <v>26168</v>
      </c>
      <c r="C25721" s="2">
        <v>15</v>
      </c>
      <c r="D25721" s="2" t="s">
        <v>450</v>
      </c>
      <c r="E25721" s="2"/>
      <c r="F25721" s="2"/>
      <c r="G25721" s="2"/>
      <c r="H25721" s="2"/>
    </row>
    <row r="25722" spans="2:8">
      <c r="B25722" s="2" t="s">
        <v>26169</v>
      </c>
      <c r="C25722" s="2">
        <v>26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25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24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18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24</v>
      </c>
      <c r="D25729" s="2" t="s">
        <v>450</v>
      </c>
      <c r="E25729" s="2"/>
      <c r="F25729" s="2"/>
      <c r="G25729" s="2"/>
      <c r="H25729" s="2"/>
    </row>
    <row r="25730" spans="2:8">
      <c r="B25730" s="2" t="s">
        <v>26177</v>
      </c>
      <c r="C25730" s="2">
        <v>26</v>
      </c>
      <c r="D25730" s="2" t="s">
        <v>450</v>
      </c>
      <c r="E25730" s="2"/>
      <c r="F25730" s="2"/>
      <c r="G25730" s="2"/>
      <c r="H25730" s="2"/>
    </row>
    <row r="25731" spans="2:8">
      <c r="B25731" s="2" t="s">
        <v>26178</v>
      </c>
      <c r="C25731" s="2">
        <v>29</v>
      </c>
      <c r="D25731" s="2" t="s">
        <v>450</v>
      </c>
      <c r="E25731" s="2"/>
      <c r="F25731" s="2"/>
      <c r="G25731" s="2"/>
      <c r="H25731" s="2"/>
    </row>
    <row r="25732" spans="2:8">
      <c r="B25732" s="2" t="s">
        <v>26179</v>
      </c>
      <c r="C25732" s="2">
        <v>28</v>
      </c>
      <c r="D25732" s="2" t="s">
        <v>450</v>
      </c>
      <c r="E25732" s="2"/>
      <c r="F25732" s="2"/>
      <c r="G25732" s="2"/>
      <c r="H25732" s="2"/>
    </row>
    <row r="25733" spans="2:8">
      <c r="B25733" s="2" t="s">
        <v>26180</v>
      </c>
      <c r="C25733" s="2">
        <v>27</v>
      </c>
      <c r="D25733" s="2" t="s">
        <v>450</v>
      </c>
      <c r="E25733" s="2"/>
      <c r="F25733" s="2"/>
      <c r="G25733" s="2"/>
      <c r="H25733" s="2"/>
    </row>
    <row r="25734" spans="2:8">
      <c r="B25734" s="2" t="s">
        <v>26181</v>
      </c>
      <c r="C25734" s="2">
        <v>25</v>
      </c>
      <c r="D25734" s="2" t="s">
        <v>450</v>
      </c>
      <c r="E25734" s="2"/>
      <c r="F25734" s="2"/>
      <c r="G25734" s="2"/>
      <c r="H25734" s="2"/>
    </row>
    <row r="25735" spans="2:8">
      <c r="B25735" s="2" t="s">
        <v>26182</v>
      </c>
      <c r="C25735" s="2">
        <v>24</v>
      </c>
      <c r="D25735" s="2" t="s">
        <v>450</v>
      </c>
      <c r="E25735" s="2"/>
      <c r="F25735" s="2"/>
      <c r="G25735" s="2"/>
      <c r="H25735" s="2"/>
    </row>
    <row r="25736" spans="2:8">
      <c r="B25736" s="2" t="s">
        <v>26183</v>
      </c>
      <c r="C25736" s="2">
        <v>29</v>
      </c>
      <c r="D25736" s="2" t="s">
        <v>450</v>
      </c>
      <c r="E25736" s="2"/>
      <c r="F25736" s="2"/>
      <c r="G25736" s="2"/>
      <c r="H25736" s="2"/>
    </row>
    <row r="25737" spans="2:8">
      <c r="B25737" s="2" t="s">
        <v>26184</v>
      </c>
      <c r="C25737" s="2">
        <v>30</v>
      </c>
      <c r="D25737" s="2" t="s">
        <v>450</v>
      </c>
      <c r="E25737" s="2"/>
      <c r="F25737" s="2"/>
      <c r="G25737" s="2"/>
      <c r="H25737" s="2"/>
    </row>
    <row r="25738" spans="2:8">
      <c r="B25738" s="2" t="s">
        <v>26185</v>
      </c>
      <c r="C25738" s="2">
        <v>32</v>
      </c>
      <c r="D25738" s="2" t="s">
        <v>450</v>
      </c>
      <c r="E25738" s="2"/>
      <c r="F25738" s="2"/>
      <c r="G25738" s="2"/>
      <c r="H25738" s="2"/>
    </row>
    <row r="25739" spans="2:8">
      <c r="B25739" s="2" t="s">
        <v>26186</v>
      </c>
      <c r="C25739" s="2">
        <v>31</v>
      </c>
      <c r="D25739" s="2" t="s">
        <v>450</v>
      </c>
      <c r="E25739" s="2"/>
      <c r="F25739" s="2"/>
      <c r="G25739" s="2"/>
      <c r="H25739" s="2"/>
    </row>
    <row r="25740" spans="2:8">
      <c r="B25740" s="2" t="s">
        <v>26187</v>
      </c>
      <c r="C25740" s="2">
        <v>27</v>
      </c>
      <c r="D25740" s="2" t="s">
        <v>450</v>
      </c>
      <c r="E25740" s="2"/>
      <c r="F25740" s="2"/>
      <c r="G25740" s="2"/>
      <c r="H25740" s="2"/>
    </row>
    <row r="25741" spans="2:8">
      <c r="B25741" s="2" t="s">
        <v>26188</v>
      </c>
      <c r="C25741" s="2">
        <v>26</v>
      </c>
      <c r="D25741" s="2" t="s">
        <v>450</v>
      </c>
      <c r="E25741" s="2"/>
      <c r="F25741" s="2"/>
      <c r="G25741" s="2"/>
      <c r="H25741" s="2"/>
    </row>
    <row r="25742" spans="2:8">
      <c r="B25742" s="2" t="s">
        <v>26189</v>
      </c>
      <c r="C25742" s="2">
        <v>30</v>
      </c>
      <c r="D25742" s="2" t="s">
        <v>450</v>
      </c>
      <c r="E25742" s="2"/>
      <c r="F25742" s="2"/>
      <c r="G25742" s="2"/>
      <c r="H25742" s="2"/>
    </row>
    <row r="25743" spans="2:8">
      <c r="B25743" s="2" t="s">
        <v>26190</v>
      </c>
      <c r="C25743" s="2">
        <v>30</v>
      </c>
      <c r="D25743" s="2" t="s">
        <v>450</v>
      </c>
      <c r="E25743" s="2"/>
      <c r="F25743" s="2"/>
      <c r="G25743" s="2"/>
      <c r="H25743" s="2"/>
    </row>
    <row r="25744" spans="2:8">
      <c r="B25744" s="2" t="s">
        <v>26191</v>
      </c>
      <c r="C25744" s="2">
        <v>32</v>
      </c>
      <c r="D25744" s="2" t="s">
        <v>450</v>
      </c>
      <c r="E25744" s="2"/>
      <c r="F25744" s="2"/>
      <c r="G25744" s="2"/>
      <c r="H25744" s="2"/>
    </row>
    <row r="25745" spans="2:8">
      <c r="B25745" s="2" t="s">
        <v>26192</v>
      </c>
      <c r="C25745" s="2">
        <v>29</v>
      </c>
      <c r="D25745" s="2" t="s">
        <v>450</v>
      </c>
      <c r="E25745" s="2"/>
      <c r="F25745" s="2"/>
      <c r="G25745" s="2"/>
      <c r="H25745" s="2"/>
    </row>
    <row r="25746" spans="2:8">
      <c r="B25746" s="2" t="s">
        <v>26193</v>
      </c>
      <c r="C25746" s="2">
        <v>24</v>
      </c>
      <c r="D25746" s="2" t="s">
        <v>450</v>
      </c>
      <c r="E25746" s="2"/>
      <c r="F25746" s="2"/>
      <c r="G25746" s="2"/>
      <c r="H25746" s="2"/>
    </row>
    <row r="25747" spans="2:8">
      <c r="B25747" s="2" t="s">
        <v>26194</v>
      </c>
      <c r="C25747" s="2">
        <v>25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27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26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24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31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26204</v>
      </c>
      <c r="C25757" s="2">
        <v>34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26205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26206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26207</v>
      </c>
      <c r="C25760" s="2">
        <v>31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26208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26209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26210</v>
      </c>
      <c r="C25763" s="2">
        <v>28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26211</v>
      </c>
      <c r="C25764" s="2">
        <v>26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26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26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23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20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30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26224</v>
      </c>
      <c r="C25777" s="2">
        <v>29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26225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29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43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44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46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41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18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20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22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22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22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22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22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21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21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22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20</v>
      </c>
      <c r="D25798" s="2" t="s">
        <v>450</v>
      </c>
      <c r="E25798" s="2"/>
      <c r="F25798" s="2"/>
      <c r="G25798" s="2"/>
      <c r="H25798" s="2"/>
    </row>
    <row r="25799" spans="2:8">
      <c r="B25799" s="2" t="s">
        <v>26246</v>
      </c>
      <c r="C25799" s="2">
        <v>19</v>
      </c>
      <c r="D25799" s="2" t="s">
        <v>450</v>
      </c>
      <c r="E25799" s="2"/>
      <c r="F25799" s="2"/>
      <c r="G25799" s="2"/>
      <c r="H25799" s="2"/>
    </row>
    <row r="25800" spans="2:8">
      <c r="B25800" s="2" t="s">
        <v>26247</v>
      </c>
      <c r="C25800" s="2">
        <v>18</v>
      </c>
      <c r="D25800" s="2" t="s">
        <v>450</v>
      </c>
      <c r="E25800" s="2"/>
      <c r="F25800" s="2"/>
      <c r="G25800" s="2"/>
      <c r="H25800" s="2"/>
    </row>
    <row r="25801" spans="2:8">
      <c r="B25801" s="2" t="s">
        <v>26248</v>
      </c>
      <c r="C25801" s="2">
        <v>21</v>
      </c>
      <c r="D25801" s="2" t="s">
        <v>450</v>
      </c>
      <c r="E25801" s="2"/>
      <c r="F25801" s="2"/>
      <c r="G25801" s="2"/>
      <c r="H25801" s="2"/>
    </row>
    <row r="25802" spans="2:8">
      <c r="B25802" s="2" t="s">
        <v>26249</v>
      </c>
      <c r="C25802" s="2">
        <v>27</v>
      </c>
      <c r="D25802" s="2" t="s">
        <v>450</v>
      </c>
      <c r="E25802" s="2"/>
      <c r="F25802" s="2"/>
      <c r="G25802" s="2"/>
      <c r="H25802" s="2"/>
    </row>
    <row r="25803" spans="2:8">
      <c r="B25803" s="2" t="s">
        <v>26250</v>
      </c>
      <c r="C25803" s="2">
        <v>32</v>
      </c>
      <c r="D25803" s="2" t="s">
        <v>450</v>
      </c>
      <c r="E25803" s="2"/>
      <c r="F25803" s="2"/>
      <c r="G25803" s="2"/>
      <c r="H25803" s="2"/>
    </row>
    <row r="25804" spans="2:8">
      <c r="B25804" s="2" t="s">
        <v>26251</v>
      </c>
      <c r="C25804" s="2">
        <v>34</v>
      </c>
      <c r="D25804" s="2" t="s">
        <v>450</v>
      </c>
      <c r="E25804" s="2"/>
      <c r="F25804" s="2"/>
      <c r="G25804" s="2"/>
      <c r="H25804" s="2"/>
    </row>
    <row r="25805" spans="2:8">
      <c r="B25805" s="2" t="s">
        <v>26252</v>
      </c>
      <c r="C25805" s="2">
        <v>34</v>
      </c>
      <c r="D25805" s="2" t="s">
        <v>450</v>
      </c>
      <c r="E25805" s="2"/>
      <c r="F25805" s="2"/>
      <c r="G25805" s="2"/>
      <c r="H25805" s="2"/>
    </row>
    <row r="25806" spans="2:8">
      <c r="B25806" s="2" t="s">
        <v>26253</v>
      </c>
      <c r="C25806" s="2">
        <v>30</v>
      </c>
      <c r="D25806" s="2" t="s">
        <v>450</v>
      </c>
      <c r="E25806" s="2"/>
      <c r="F25806" s="2"/>
      <c r="G25806" s="2"/>
      <c r="H25806" s="2"/>
    </row>
    <row r="25807" spans="2:8">
      <c r="B25807" s="2" t="s">
        <v>26254</v>
      </c>
      <c r="C25807" s="2">
        <v>31</v>
      </c>
      <c r="D25807" s="2" t="s">
        <v>450</v>
      </c>
      <c r="E25807" s="2"/>
      <c r="F25807" s="2"/>
      <c r="G25807" s="2"/>
      <c r="H25807" s="2"/>
    </row>
    <row r="25808" spans="2:8">
      <c r="B25808" s="2" t="s">
        <v>26255</v>
      </c>
      <c r="C25808" s="2">
        <v>31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30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29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19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23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24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26265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26266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26267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26268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24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20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26</v>
      </c>
      <c r="D25825" s="2" t="s">
        <v>450</v>
      </c>
      <c r="E25825" s="2"/>
      <c r="F25825" s="2"/>
      <c r="G25825" s="2"/>
      <c r="H25825" s="2"/>
    </row>
    <row r="25826" spans="2:8">
      <c r="B25826" s="2" t="s">
        <v>26273</v>
      </c>
      <c r="C25826" s="2">
        <v>29</v>
      </c>
      <c r="D25826" s="2" t="s">
        <v>450</v>
      </c>
      <c r="E25826" s="2"/>
      <c r="F25826" s="2"/>
      <c r="G25826" s="2"/>
      <c r="H25826" s="2"/>
    </row>
    <row r="25827" spans="2:8">
      <c r="B25827" s="2" t="s">
        <v>26274</v>
      </c>
      <c r="C25827" s="2">
        <v>19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19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19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26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19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18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18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18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18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18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18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17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13</v>
      </c>
      <c r="D25839" s="2" t="s">
        <v>450</v>
      </c>
      <c r="E25839" s="2"/>
      <c r="F25839" s="2"/>
      <c r="G25839" s="2"/>
      <c r="H25839" s="2"/>
    </row>
    <row r="25840" spans="2:8">
      <c r="B25840" s="2" t="s">
        <v>26287</v>
      </c>
      <c r="C25840" s="2">
        <v>26</v>
      </c>
      <c r="D25840" s="2" t="s">
        <v>450</v>
      </c>
      <c r="E25840" s="2"/>
      <c r="F25840" s="2"/>
      <c r="G25840" s="2"/>
      <c r="H25840" s="2"/>
    </row>
    <row r="25841" spans="2:8">
      <c r="B25841" s="2" t="s">
        <v>26288</v>
      </c>
      <c r="C25841" s="2">
        <v>28</v>
      </c>
      <c r="D25841" s="2" t="s">
        <v>450</v>
      </c>
      <c r="E25841" s="2"/>
      <c r="F25841" s="2"/>
      <c r="G25841" s="2"/>
      <c r="H25841" s="2"/>
    </row>
    <row r="25842" spans="2:8">
      <c r="B25842" s="2" t="s">
        <v>26289</v>
      </c>
      <c r="C25842" s="2">
        <v>29</v>
      </c>
      <c r="D25842" s="2" t="s">
        <v>450</v>
      </c>
      <c r="E25842" s="2"/>
      <c r="F25842" s="2"/>
      <c r="G25842" s="2"/>
      <c r="H25842" s="2"/>
    </row>
    <row r="25843" spans="2:8">
      <c r="B25843" s="2" t="s">
        <v>26290</v>
      </c>
      <c r="C25843" s="2">
        <v>29</v>
      </c>
      <c r="D25843" s="2" t="s">
        <v>450</v>
      </c>
      <c r="E25843" s="2"/>
      <c r="F25843" s="2"/>
      <c r="G25843" s="2"/>
      <c r="H25843" s="2"/>
    </row>
    <row r="25844" spans="2:8">
      <c r="B25844" s="2" t="s">
        <v>26291</v>
      </c>
      <c r="C25844" s="2">
        <v>29</v>
      </c>
      <c r="D25844" s="2" t="s">
        <v>450</v>
      </c>
      <c r="E25844" s="2"/>
      <c r="F25844" s="2"/>
      <c r="G25844" s="2"/>
      <c r="H25844" s="2"/>
    </row>
    <row r="25845" spans="2:8">
      <c r="B25845" s="2" t="s">
        <v>26292</v>
      </c>
      <c r="C25845" s="2">
        <v>30</v>
      </c>
      <c r="D25845" s="2" t="s">
        <v>450</v>
      </c>
      <c r="E25845" s="2"/>
      <c r="F25845" s="2"/>
      <c r="G25845" s="2"/>
      <c r="H25845" s="2"/>
    </row>
    <row r="25846" spans="2:8">
      <c r="B25846" s="2" t="s">
        <v>26293</v>
      </c>
      <c r="C25846" s="2">
        <v>27</v>
      </c>
      <c r="D25846" s="2" t="s">
        <v>450</v>
      </c>
      <c r="E25846" s="2"/>
      <c r="F25846" s="2"/>
      <c r="G25846" s="2"/>
      <c r="H25846" s="2"/>
    </row>
    <row r="25847" spans="2:8">
      <c r="B25847" s="2" t="s">
        <v>26294</v>
      </c>
      <c r="C25847" s="2">
        <v>24</v>
      </c>
      <c r="D25847" s="2" t="s">
        <v>450</v>
      </c>
      <c r="E25847" s="2"/>
      <c r="F25847" s="2"/>
      <c r="G25847" s="2"/>
      <c r="H25847" s="2"/>
    </row>
    <row r="25848" spans="2:8">
      <c r="B25848" s="2" t="s">
        <v>26295</v>
      </c>
      <c r="C25848" s="2">
        <v>28</v>
      </c>
      <c r="D25848" s="2" t="s">
        <v>450</v>
      </c>
      <c r="E25848" s="2"/>
      <c r="F25848" s="2"/>
      <c r="G25848" s="2"/>
      <c r="H25848" s="2"/>
    </row>
    <row r="25849" spans="2:8">
      <c r="B25849" s="2" t="s">
        <v>26296</v>
      </c>
      <c r="C25849" s="2">
        <v>30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30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30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29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31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30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25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26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23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22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19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18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18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25</v>
      </c>
      <c r="D25865" s="2" t="s">
        <v>450</v>
      </c>
      <c r="E25865" s="2"/>
      <c r="F25865" s="2"/>
      <c r="G25865" s="2"/>
      <c r="H25865" s="2"/>
    </row>
    <row r="25866" spans="2:8">
      <c r="B25866" s="2" t="s">
        <v>26313</v>
      </c>
      <c r="C25866" s="2">
        <v>29</v>
      </c>
      <c r="D25866" s="2" t="s">
        <v>450</v>
      </c>
      <c r="E25866" s="2"/>
      <c r="F25866" s="2"/>
      <c r="G25866" s="2"/>
      <c r="H25866" s="2"/>
    </row>
    <row r="25867" spans="2:8">
      <c r="B25867" s="2" t="s">
        <v>26314</v>
      </c>
      <c r="C25867" s="2">
        <v>33</v>
      </c>
      <c r="D25867" s="2" t="s">
        <v>450</v>
      </c>
      <c r="E25867" s="2"/>
      <c r="F25867" s="2"/>
      <c r="G25867" s="2"/>
      <c r="H25867" s="2"/>
    </row>
    <row r="25868" spans="2:8">
      <c r="B25868" s="2" t="s">
        <v>26315</v>
      </c>
      <c r="C25868" s="2">
        <v>35</v>
      </c>
      <c r="D25868" s="2" t="s">
        <v>450</v>
      </c>
      <c r="E25868" s="2"/>
      <c r="F25868" s="2"/>
      <c r="G25868" s="2"/>
      <c r="H25868" s="2"/>
    </row>
    <row r="25869" spans="2:8">
      <c r="B25869" s="2" t="s">
        <v>26316</v>
      </c>
      <c r="C25869" s="2">
        <v>37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35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32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29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32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31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26323</v>
      </c>
      <c r="C25876" s="2">
        <v>28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26324</v>
      </c>
      <c r="C25877" s="2">
        <v>25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26325</v>
      </c>
      <c r="C25878" s="2">
        <v>23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19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24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28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29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28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28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28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27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27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25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27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26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32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33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32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18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17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18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25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24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24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24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24</v>
      </c>
      <c r="D25902" s="2" t="s">
        <v>450</v>
      </c>
      <c r="E25902" s="2"/>
      <c r="F25902" s="2"/>
      <c r="G25902" s="2"/>
      <c r="H25902" s="2"/>
    </row>
    <row r="25903" spans="2:8">
      <c r="B25903" s="2" t="s">
        <v>26350</v>
      </c>
      <c r="C25903" s="2">
        <v>22</v>
      </c>
      <c r="D25903" s="2" t="s">
        <v>450</v>
      </c>
      <c r="E25903" s="2"/>
      <c r="F25903" s="2"/>
      <c r="G25903" s="2"/>
      <c r="H25903" s="2"/>
    </row>
    <row r="25904" spans="2:8">
      <c r="B25904" s="2" t="s">
        <v>26351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30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30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30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7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37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35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33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29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34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36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37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36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25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29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26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26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25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26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22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21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18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33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26377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26378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26379</v>
      </c>
      <c r="C25932" s="2">
        <v>34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26380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32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31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28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28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28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16</v>
      </c>
      <c r="D25946" s="2" t="s">
        <v>450</v>
      </c>
      <c r="E25946" s="2"/>
      <c r="F25946" s="2"/>
      <c r="G25946" s="2"/>
      <c r="H25946" s="2"/>
    </row>
    <row r="25947" spans="2:8">
      <c r="B25947" s="2" t="s">
        <v>26394</v>
      </c>
      <c r="C25947" s="2">
        <v>16</v>
      </c>
      <c r="D25947" s="2" t="s">
        <v>450</v>
      </c>
      <c r="E25947" s="2"/>
      <c r="F25947" s="2"/>
      <c r="G25947" s="2"/>
      <c r="H25947" s="2"/>
    </row>
    <row r="25948" spans="2:8">
      <c r="B25948" s="2" t="s">
        <v>26395</v>
      </c>
      <c r="C25948" s="2">
        <v>12</v>
      </c>
      <c r="D25948" s="2" t="s">
        <v>450</v>
      </c>
      <c r="E25948" s="2"/>
      <c r="F25948" s="2"/>
      <c r="G25948" s="2"/>
      <c r="H25948" s="2"/>
    </row>
    <row r="25949" spans="2:8">
      <c r="B25949" s="2" t="s">
        <v>26396</v>
      </c>
      <c r="C25949" s="2">
        <v>13</v>
      </c>
      <c r="D25949" s="2" t="s">
        <v>450</v>
      </c>
      <c r="E25949" s="2"/>
      <c r="F25949" s="2"/>
      <c r="G25949" s="2"/>
      <c r="H25949" s="2"/>
    </row>
    <row r="25950" spans="2:8">
      <c r="B25950" s="2" t="s">
        <v>26397</v>
      </c>
      <c r="C25950" s="2">
        <v>11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21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23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24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24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21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20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18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14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25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33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36</v>
      </c>
      <c r="D25961" s="2" t="s">
        <v>450</v>
      </c>
      <c r="E25961" s="2"/>
      <c r="F25961" s="2"/>
      <c r="G25961" s="2"/>
      <c r="H25961" s="2"/>
    </row>
    <row r="25962" spans="2:8">
      <c r="B25962" s="2" t="s">
        <v>26409</v>
      </c>
      <c r="C25962" s="2">
        <v>31</v>
      </c>
      <c r="D25962" s="2" t="s">
        <v>450</v>
      </c>
      <c r="E25962" s="2"/>
      <c r="F25962" s="2"/>
      <c r="G25962" s="2"/>
      <c r="H25962" s="2"/>
    </row>
    <row r="25963" spans="2:8">
      <c r="B25963" s="2" t="s">
        <v>26410</v>
      </c>
      <c r="C25963" s="2">
        <v>29</v>
      </c>
      <c r="D25963" s="2" t="s">
        <v>450</v>
      </c>
      <c r="E25963" s="2"/>
      <c r="F25963" s="2"/>
      <c r="G25963" s="2"/>
      <c r="H25963" s="2"/>
    </row>
    <row r="25964" spans="2:8">
      <c r="B25964" s="2" t="s">
        <v>26411</v>
      </c>
      <c r="C25964" s="2">
        <v>26</v>
      </c>
      <c r="D25964" s="2" t="s">
        <v>450</v>
      </c>
      <c r="E25964" s="2"/>
      <c r="F25964" s="2"/>
      <c r="G25964" s="2"/>
      <c r="H25964" s="2"/>
    </row>
    <row r="25965" spans="2:8">
      <c r="B25965" s="2" t="s">
        <v>26412</v>
      </c>
      <c r="C25965" s="2">
        <v>26</v>
      </c>
      <c r="D25965" s="2" t="s">
        <v>450</v>
      </c>
      <c r="E25965" s="2"/>
      <c r="F25965" s="2"/>
      <c r="G25965" s="2"/>
      <c r="H25965" s="2"/>
    </row>
    <row r="25966" spans="2:8">
      <c r="B25966" s="2" t="s">
        <v>26413</v>
      </c>
      <c r="C25966" s="2">
        <v>22</v>
      </c>
      <c r="D25966" s="2" t="s">
        <v>450</v>
      </c>
      <c r="E25966" s="2"/>
      <c r="F25966" s="2"/>
      <c r="G25966" s="2"/>
      <c r="H25966" s="2"/>
    </row>
    <row r="25967" spans="2:8">
      <c r="B25967" s="2" t="s">
        <v>26414</v>
      </c>
      <c r="C25967" s="2">
        <v>22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25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26418</v>
      </c>
      <c r="C25971" s="2">
        <v>25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25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25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24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24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23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20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29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29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29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29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29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29</v>
      </c>
      <c r="D25984" s="2" t="s">
        <v>450</v>
      </c>
      <c r="E25984" s="2"/>
      <c r="F25984" s="2"/>
      <c r="G25984" s="2"/>
      <c r="H25984" s="2"/>
    </row>
    <row r="25985" spans="2:8">
      <c r="B25985" s="2" t="s">
        <v>26432</v>
      </c>
      <c r="C25985" s="2">
        <v>24</v>
      </c>
      <c r="D25985" s="2" t="s">
        <v>450</v>
      </c>
      <c r="E25985" s="2"/>
      <c r="F25985" s="2"/>
      <c r="G25985" s="2"/>
      <c r="H25985" s="2"/>
    </row>
    <row r="25986" spans="2:8">
      <c r="B25986" s="2" t="s">
        <v>26433</v>
      </c>
      <c r="C25986" s="2">
        <v>24</v>
      </c>
      <c r="D25986" s="2" t="s">
        <v>450</v>
      </c>
      <c r="E25986" s="2"/>
      <c r="F25986" s="2"/>
      <c r="G25986" s="2"/>
      <c r="H25986" s="2"/>
    </row>
    <row r="25987" spans="2:8">
      <c r="B25987" s="2" t="s">
        <v>26434</v>
      </c>
      <c r="C25987" s="2">
        <v>23</v>
      </c>
      <c r="D25987" s="2" t="s">
        <v>450</v>
      </c>
      <c r="E25987" s="2"/>
      <c r="F25987" s="2"/>
      <c r="G25987" s="2"/>
      <c r="H25987" s="2"/>
    </row>
    <row r="25988" spans="2:8">
      <c r="B25988" s="2" t="s">
        <v>26435</v>
      </c>
      <c r="C25988" s="2">
        <v>23</v>
      </c>
      <c r="D25988" s="2" t="s">
        <v>450</v>
      </c>
      <c r="E25988" s="2"/>
      <c r="F25988" s="2"/>
      <c r="G25988" s="2"/>
      <c r="H25988" s="2"/>
    </row>
    <row r="25989" spans="2:8">
      <c r="B25989" s="2" t="s">
        <v>26436</v>
      </c>
      <c r="C25989" s="2">
        <v>23</v>
      </c>
      <c r="D25989" s="2" t="s">
        <v>450</v>
      </c>
      <c r="E25989" s="2"/>
      <c r="F25989" s="2"/>
      <c r="G25989" s="2"/>
      <c r="H25989" s="2"/>
    </row>
    <row r="25990" spans="2:8">
      <c r="B25990" s="2" t="s">
        <v>26437</v>
      </c>
      <c r="C25990" s="2">
        <v>24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24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24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32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33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26446</v>
      </c>
      <c r="C25999" s="2">
        <v>31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26447</v>
      </c>
      <c r="C26000" s="2">
        <v>18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25</v>
      </c>
      <c r="D26001" s="2" t="s">
        <v>450</v>
      </c>
      <c r="E26001" s="2"/>
      <c r="F26001" s="2"/>
      <c r="G26001" s="2"/>
      <c r="H26001" s="2"/>
    </row>
    <row r="26002" spans="2:8">
      <c r="B26002" s="2" t="s">
        <v>26449</v>
      </c>
      <c r="C26002" s="2">
        <v>27</v>
      </c>
      <c r="D26002" s="2" t="s">
        <v>450</v>
      </c>
      <c r="E26002" s="2"/>
      <c r="F26002" s="2"/>
      <c r="G26002" s="2"/>
      <c r="H26002" s="2"/>
    </row>
    <row r="26003" spans="2:8">
      <c r="B26003" s="2" t="s">
        <v>26450</v>
      </c>
      <c r="C26003" s="2">
        <v>28</v>
      </c>
      <c r="D26003" s="2" t="s">
        <v>450</v>
      </c>
      <c r="E26003" s="2"/>
      <c r="F26003" s="2"/>
      <c r="G26003" s="2"/>
      <c r="H26003" s="2"/>
    </row>
    <row r="26004" spans="2:8">
      <c r="B26004" s="2" t="s">
        <v>26451</v>
      </c>
      <c r="C26004" s="2">
        <v>26</v>
      </c>
      <c r="D26004" s="2" t="s">
        <v>450</v>
      </c>
      <c r="E26004" s="2"/>
      <c r="F26004" s="2"/>
      <c r="G26004" s="2"/>
      <c r="H26004" s="2"/>
    </row>
    <row r="26005" spans="2:8">
      <c r="B26005" s="2" t="s">
        <v>26452</v>
      </c>
      <c r="C26005" s="2">
        <v>25</v>
      </c>
      <c r="D26005" s="2" t="s">
        <v>450</v>
      </c>
      <c r="E26005" s="2"/>
      <c r="F26005" s="2"/>
      <c r="G26005" s="2"/>
      <c r="H26005" s="2"/>
    </row>
    <row r="26006" spans="2:8">
      <c r="B26006" s="2" t="s">
        <v>26453</v>
      </c>
      <c r="C26006" s="2">
        <v>24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26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29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31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32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32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33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27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30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30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33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33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30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30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37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40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40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38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34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27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32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32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29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30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27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24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26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27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25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29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32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32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32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31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30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25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28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30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31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32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31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27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30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32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33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33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30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29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26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24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26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26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23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23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19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15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12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10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9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30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29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29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26532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26533</v>
      </c>
      <c r="C26086" s="2">
        <v>28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26534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27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14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32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32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34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33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28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19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24</v>
      </c>
      <c r="D26105" s="2" t="s">
        <v>450</v>
      </c>
      <c r="E26105" s="2"/>
      <c r="F26105" s="2"/>
      <c r="G26105" s="2"/>
      <c r="H26105" s="2"/>
    </row>
    <row r="26106" spans="2:8">
      <c r="B26106" s="2" t="s">
        <v>26553</v>
      </c>
      <c r="C26106" s="2">
        <v>25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27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28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30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31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33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30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33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31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33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32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28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28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21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26567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29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32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31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26</v>
      </c>
      <c r="D26127" s="2" t="s">
        <v>450</v>
      </c>
      <c r="E26127" s="2"/>
      <c r="F26127" s="2"/>
      <c r="G26127" s="2"/>
      <c r="H26127" s="2"/>
    </row>
    <row r="26128" spans="2:8">
      <c r="B26128" s="2" t="s">
        <v>26575</v>
      </c>
      <c r="C26128" s="2">
        <v>31</v>
      </c>
      <c r="D26128" s="2" t="s">
        <v>450</v>
      </c>
      <c r="E26128" s="2"/>
      <c r="F26128" s="2"/>
      <c r="G26128" s="2"/>
      <c r="H26128" s="2"/>
    </row>
    <row r="26129" spans="2:8">
      <c r="B26129" s="2" t="s">
        <v>26576</v>
      </c>
      <c r="C26129" s="2">
        <v>35</v>
      </c>
      <c r="D26129" s="2" t="s">
        <v>450</v>
      </c>
      <c r="E26129" s="2"/>
      <c r="F26129" s="2"/>
      <c r="G26129" s="2"/>
      <c r="H26129" s="2"/>
    </row>
    <row r="26130" spans="2:8">
      <c r="B26130" s="2" t="s">
        <v>26577</v>
      </c>
      <c r="C26130" s="2">
        <v>35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33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28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33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34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37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38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38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35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34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26592</v>
      </c>
      <c r="C26145" s="2">
        <v>17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22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24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26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24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22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26598</v>
      </c>
      <c r="C26151" s="2">
        <v>23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23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24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27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30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26607</v>
      </c>
      <c r="C26160" s="2">
        <v>30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26608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26609</v>
      </c>
      <c r="C26162" s="2">
        <v>30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26610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26611</v>
      </c>
      <c r="C26164" s="2">
        <v>22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27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27</v>
      </c>
      <c r="D26166" s="2" t="s">
        <v>450</v>
      </c>
      <c r="E26166" s="2"/>
      <c r="F26166" s="2"/>
      <c r="G26166" s="2"/>
      <c r="H26166" s="2"/>
    </row>
    <row r="26167" spans="2:8">
      <c r="B26167" s="2" t="s">
        <v>26614</v>
      </c>
      <c r="C26167" s="2">
        <v>26</v>
      </c>
      <c r="D26167" s="2" t="s">
        <v>450</v>
      </c>
      <c r="E26167" s="2"/>
      <c r="F26167" s="2"/>
      <c r="G26167" s="2"/>
      <c r="H26167" s="2"/>
    </row>
    <row r="26168" spans="2:8">
      <c r="B26168" s="2" t="s">
        <v>26615</v>
      </c>
      <c r="C26168" s="2">
        <v>25</v>
      </c>
      <c r="D26168" s="2" t="s">
        <v>450</v>
      </c>
      <c r="E26168" s="2"/>
      <c r="F26168" s="2"/>
      <c r="G26168" s="2"/>
      <c r="H26168" s="2"/>
    </row>
    <row r="26169" spans="2:8">
      <c r="B26169" s="2" t="s">
        <v>26616</v>
      </c>
      <c r="C26169" s="2">
        <v>23</v>
      </c>
      <c r="D26169" s="2" t="s">
        <v>450</v>
      </c>
      <c r="E26169" s="2"/>
      <c r="F26169" s="2"/>
      <c r="G26169" s="2"/>
      <c r="H26169" s="2"/>
    </row>
    <row r="26170" spans="2:8">
      <c r="B26170" s="2" t="s">
        <v>26617</v>
      </c>
      <c r="C26170" s="2">
        <v>23</v>
      </c>
      <c r="D26170" s="2" t="s">
        <v>450</v>
      </c>
      <c r="E26170" s="2"/>
      <c r="F26170" s="2"/>
      <c r="G26170" s="2"/>
      <c r="H26170" s="2"/>
    </row>
    <row r="26171" spans="2:8">
      <c r="B26171" s="2" t="s">
        <v>26618</v>
      </c>
      <c r="C26171" s="2">
        <v>22</v>
      </c>
      <c r="D26171" s="2" t="s">
        <v>450</v>
      </c>
      <c r="E26171" s="2"/>
      <c r="F26171" s="2"/>
      <c r="G26171" s="2"/>
      <c r="H26171" s="2"/>
    </row>
    <row r="26172" spans="2:8">
      <c r="B26172" s="2" t="s">
        <v>26619</v>
      </c>
      <c r="C26172" s="2">
        <v>24</v>
      </c>
      <c r="D26172" s="2" t="s">
        <v>450</v>
      </c>
      <c r="E26172" s="2"/>
      <c r="F26172" s="2"/>
      <c r="G26172" s="2"/>
      <c r="H26172" s="2"/>
    </row>
    <row r="26173" spans="2:8">
      <c r="B26173" s="2" t="s">
        <v>26620</v>
      </c>
      <c r="C26173" s="2">
        <v>26</v>
      </c>
      <c r="D26173" s="2" t="s">
        <v>450</v>
      </c>
      <c r="E26173" s="2"/>
      <c r="F26173" s="2"/>
      <c r="G26173" s="2"/>
      <c r="H26173" s="2"/>
    </row>
    <row r="26174" spans="2:8">
      <c r="B26174" s="2" t="s">
        <v>26621</v>
      </c>
      <c r="C26174" s="2">
        <v>27</v>
      </c>
      <c r="D26174" s="2" t="s">
        <v>450</v>
      </c>
      <c r="E26174" s="2"/>
      <c r="F26174" s="2"/>
      <c r="G26174" s="2"/>
      <c r="H26174" s="2"/>
    </row>
    <row r="26175" spans="2:8">
      <c r="B26175" s="2" t="s">
        <v>26622</v>
      </c>
      <c r="C26175" s="2">
        <v>27</v>
      </c>
      <c r="D26175" s="2" t="s">
        <v>450</v>
      </c>
      <c r="E26175" s="2"/>
      <c r="F26175" s="2"/>
      <c r="G26175" s="2"/>
      <c r="H26175" s="2"/>
    </row>
    <row r="26176" spans="2:8">
      <c r="B26176" s="2" t="s">
        <v>26623</v>
      </c>
      <c r="C26176" s="2">
        <v>26</v>
      </c>
      <c r="D26176" s="2" t="s">
        <v>450</v>
      </c>
      <c r="E26176" s="2"/>
      <c r="F26176" s="2"/>
      <c r="G26176" s="2"/>
      <c r="H26176" s="2"/>
    </row>
    <row r="26177" spans="2:8">
      <c r="B26177" s="2" t="s">
        <v>26624</v>
      </c>
      <c r="C26177" s="2">
        <v>25</v>
      </c>
      <c r="D26177" s="2" t="s">
        <v>450</v>
      </c>
      <c r="E26177" s="2"/>
      <c r="F26177" s="2"/>
      <c r="G26177" s="2"/>
      <c r="H26177" s="2"/>
    </row>
    <row r="26178" spans="2:8">
      <c r="B26178" s="2" t="s">
        <v>26625</v>
      </c>
      <c r="C26178" s="2">
        <v>24</v>
      </c>
      <c r="D26178" s="2" t="s">
        <v>450</v>
      </c>
      <c r="E26178" s="2"/>
      <c r="F26178" s="2"/>
      <c r="G26178" s="2"/>
      <c r="H26178" s="2"/>
    </row>
    <row r="26179" spans="2:8">
      <c r="B26179" s="2" t="s">
        <v>26626</v>
      </c>
      <c r="C26179" s="2">
        <v>20</v>
      </c>
      <c r="D26179" s="2" t="s">
        <v>450</v>
      </c>
      <c r="E26179" s="2"/>
      <c r="F26179" s="2"/>
      <c r="G26179" s="2"/>
      <c r="H26179" s="2"/>
    </row>
    <row r="26180" spans="2:8">
      <c r="B26180" s="2" t="s">
        <v>26627</v>
      </c>
      <c r="C26180" s="2">
        <v>24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19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10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22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21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10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17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22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29</v>
      </c>
      <c r="D26191" s="2" t="s">
        <v>450</v>
      </c>
      <c r="E26191" s="2"/>
      <c r="F26191" s="2"/>
      <c r="G26191" s="2"/>
      <c r="H26191" s="2"/>
    </row>
    <row r="26192" spans="2:8">
      <c r="B26192" s="2" t="s">
        <v>26639</v>
      </c>
      <c r="C26192" s="2">
        <v>27</v>
      </c>
      <c r="D26192" s="2" t="s">
        <v>450</v>
      </c>
      <c r="E26192" s="2"/>
      <c r="F26192" s="2"/>
      <c r="G26192" s="2"/>
      <c r="H26192" s="2"/>
    </row>
    <row r="26193" spans="2:8">
      <c r="B26193" s="2" t="s">
        <v>26640</v>
      </c>
      <c r="C26193" s="2">
        <v>28</v>
      </c>
      <c r="D26193" s="2" t="s">
        <v>450</v>
      </c>
      <c r="E26193" s="2"/>
      <c r="F26193" s="2"/>
      <c r="G26193" s="2"/>
      <c r="H26193" s="2"/>
    </row>
    <row r="26194" spans="2:8">
      <c r="B26194" s="2" t="s">
        <v>26641</v>
      </c>
      <c r="C26194" s="2">
        <v>27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27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27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25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22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19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26648</v>
      </c>
      <c r="C26201" s="2">
        <v>32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26649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30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26652</v>
      </c>
      <c r="C26205" s="2">
        <v>13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13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13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12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12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11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10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10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10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10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26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28</v>
      </c>
      <c r="D26216" s="2" t="s">
        <v>450</v>
      </c>
      <c r="E26216" s="2"/>
      <c r="F26216" s="2"/>
      <c r="G26216" s="2"/>
      <c r="H26216" s="2"/>
    </row>
    <row r="26217" spans="2:8">
      <c r="B26217" s="2" t="s">
        <v>26664</v>
      </c>
      <c r="C26217" s="2">
        <v>30</v>
      </c>
      <c r="D26217" s="2" t="s">
        <v>450</v>
      </c>
      <c r="E26217" s="2"/>
      <c r="F26217" s="2"/>
      <c r="G26217" s="2"/>
      <c r="H26217" s="2"/>
    </row>
    <row r="26218" spans="2:8">
      <c r="B26218" s="2" t="s">
        <v>26665</v>
      </c>
      <c r="C26218" s="2">
        <v>31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28</v>
      </c>
      <c r="D26219" s="2" t="s">
        <v>450</v>
      </c>
      <c r="E26219" s="2"/>
      <c r="F26219" s="2"/>
      <c r="G26219" s="2"/>
      <c r="H26219" s="2"/>
    </row>
    <row r="26220" spans="2:8">
      <c r="B26220" s="2" t="s">
        <v>26667</v>
      </c>
      <c r="C26220" s="2">
        <v>26</v>
      </c>
      <c r="D26220" s="2" t="s">
        <v>450</v>
      </c>
      <c r="E26220" s="2"/>
      <c r="F26220" s="2"/>
      <c r="G26220" s="2"/>
      <c r="H26220" s="2"/>
    </row>
    <row r="26221" spans="2:8">
      <c r="B26221" s="2" t="s">
        <v>26668</v>
      </c>
      <c r="C26221" s="2">
        <v>26</v>
      </c>
      <c r="D26221" s="2" t="s">
        <v>450</v>
      </c>
      <c r="E26221" s="2"/>
      <c r="F26221" s="2"/>
      <c r="G26221" s="2"/>
      <c r="H26221" s="2"/>
    </row>
    <row r="26222" spans="2:8">
      <c r="B26222" s="2" t="s">
        <v>26669</v>
      </c>
      <c r="C26222" s="2">
        <v>18</v>
      </c>
      <c r="D26222" s="2" t="s">
        <v>450</v>
      </c>
      <c r="E26222" s="2"/>
      <c r="F26222" s="2"/>
      <c r="G26222" s="2"/>
      <c r="H26222" s="2"/>
    </row>
    <row r="26223" spans="2:8">
      <c r="B26223" s="2" t="s">
        <v>26670</v>
      </c>
      <c r="C26223" s="2">
        <v>22</v>
      </c>
      <c r="D26223" s="2" t="s">
        <v>450</v>
      </c>
      <c r="E26223" s="2"/>
      <c r="F26223" s="2"/>
      <c r="G26223" s="2"/>
      <c r="H26223" s="2"/>
    </row>
    <row r="26224" spans="2:8">
      <c r="B26224" s="2" t="s">
        <v>26671</v>
      </c>
      <c r="C26224" s="2">
        <v>23</v>
      </c>
      <c r="D26224" s="2" t="s">
        <v>450</v>
      </c>
      <c r="E26224" s="2"/>
      <c r="F26224" s="2"/>
      <c r="G26224" s="2"/>
      <c r="H26224" s="2"/>
    </row>
    <row r="26225" spans="2:8">
      <c r="B26225" s="2" t="s">
        <v>26672</v>
      </c>
      <c r="C26225" s="2">
        <v>24</v>
      </c>
      <c r="D26225" s="2" t="s">
        <v>450</v>
      </c>
      <c r="E26225" s="2"/>
      <c r="F26225" s="2"/>
      <c r="G26225" s="2"/>
      <c r="H26225" s="2"/>
    </row>
    <row r="26226" spans="2:8">
      <c r="B26226" s="2" t="s">
        <v>26673</v>
      </c>
      <c r="C26226" s="2">
        <v>23</v>
      </c>
      <c r="D26226" s="2" t="s">
        <v>450</v>
      </c>
      <c r="E26226" s="2"/>
      <c r="F26226" s="2"/>
      <c r="G26226" s="2"/>
      <c r="H26226" s="2"/>
    </row>
    <row r="26227" spans="2:8">
      <c r="B26227" s="2" t="s">
        <v>26674</v>
      </c>
      <c r="C26227" s="2">
        <v>23</v>
      </c>
      <c r="D26227" s="2" t="s">
        <v>450</v>
      </c>
      <c r="E26227" s="2"/>
      <c r="F26227" s="2"/>
      <c r="G26227" s="2"/>
      <c r="H26227" s="2"/>
    </row>
    <row r="26228" spans="2:8">
      <c r="B26228" s="2" t="s">
        <v>26675</v>
      </c>
      <c r="C26228" s="2">
        <v>23</v>
      </c>
      <c r="D26228" s="2" t="s">
        <v>450</v>
      </c>
      <c r="E26228" s="2"/>
      <c r="F26228" s="2"/>
      <c r="G26228" s="2"/>
      <c r="H26228" s="2"/>
    </row>
    <row r="26229" spans="2:8">
      <c r="B26229" s="2" t="s">
        <v>26676</v>
      </c>
      <c r="C26229" s="2">
        <v>23</v>
      </c>
      <c r="D26229" s="2" t="s">
        <v>450</v>
      </c>
      <c r="E26229" s="2"/>
      <c r="F26229" s="2"/>
      <c r="G26229" s="2"/>
      <c r="H26229" s="2"/>
    </row>
    <row r="26230" spans="2:8">
      <c r="B26230" s="2" t="s">
        <v>26677</v>
      </c>
      <c r="C26230" s="2">
        <v>23</v>
      </c>
      <c r="D26230" s="2" t="s">
        <v>450</v>
      </c>
      <c r="E26230" s="2"/>
      <c r="F26230" s="2"/>
      <c r="G26230" s="2"/>
      <c r="H26230" s="2"/>
    </row>
    <row r="26231" spans="2:8">
      <c r="B26231" s="2" t="s">
        <v>26678</v>
      </c>
      <c r="C26231" s="2">
        <v>23</v>
      </c>
      <c r="D26231" s="2" t="s">
        <v>450</v>
      </c>
      <c r="E26231" s="2"/>
      <c r="F26231" s="2"/>
      <c r="G26231" s="2"/>
      <c r="H26231" s="2"/>
    </row>
    <row r="26232" spans="2:8">
      <c r="B26232" s="2" t="s">
        <v>26679</v>
      </c>
      <c r="C26232" s="2">
        <v>19</v>
      </c>
      <c r="D26232" s="2" t="s">
        <v>450</v>
      </c>
      <c r="E26232" s="2"/>
      <c r="F26232" s="2"/>
      <c r="G26232" s="2"/>
      <c r="H26232" s="2"/>
    </row>
    <row r="26233" spans="2:8">
      <c r="B26233" s="2" t="s">
        <v>26680</v>
      </c>
      <c r="C26233" s="2">
        <v>15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15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14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14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13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14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15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14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19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30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30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31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30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27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23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27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26703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26704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26705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26706</v>
      </c>
      <c r="C26259" s="2">
        <v>21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25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27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28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29</v>
      </c>
      <c r="D26263" s="2" t="s">
        <v>450</v>
      </c>
      <c r="E26263" s="2"/>
      <c r="F26263" s="2"/>
      <c r="G26263" s="2"/>
      <c r="H26263" s="2"/>
    </row>
    <row r="26264" spans="2:8">
      <c r="B26264" s="2" t="s">
        <v>26711</v>
      </c>
      <c r="C26264" s="2">
        <v>28</v>
      </c>
      <c r="D26264" s="2" t="s">
        <v>450</v>
      </c>
      <c r="E26264" s="2"/>
      <c r="F26264" s="2"/>
      <c r="G26264" s="2"/>
      <c r="H26264" s="2"/>
    </row>
    <row r="26265" spans="2:8">
      <c r="B26265" s="2" t="s">
        <v>26712</v>
      </c>
      <c r="C26265" s="2">
        <v>27</v>
      </c>
      <c r="D26265" s="2" t="s">
        <v>450</v>
      </c>
      <c r="E26265" s="2"/>
      <c r="F26265" s="2"/>
      <c r="G26265" s="2"/>
      <c r="H26265" s="2"/>
    </row>
    <row r="26266" spans="2:8">
      <c r="B26266" s="2" t="s">
        <v>26713</v>
      </c>
      <c r="C26266" s="2">
        <v>26</v>
      </c>
      <c r="D26266" s="2" t="s">
        <v>450</v>
      </c>
      <c r="E26266" s="2"/>
      <c r="F26266" s="2"/>
      <c r="G26266" s="2"/>
      <c r="H26266" s="2"/>
    </row>
    <row r="26267" spans="2:8">
      <c r="B26267" s="2" t="s">
        <v>26714</v>
      </c>
      <c r="C26267" s="2">
        <v>25</v>
      </c>
      <c r="D26267" s="2" t="s">
        <v>450</v>
      </c>
      <c r="E26267" s="2"/>
      <c r="F26267" s="2"/>
      <c r="G26267" s="2"/>
      <c r="H26267" s="2"/>
    </row>
    <row r="26268" spans="2:8">
      <c r="B26268" s="2" t="s">
        <v>26715</v>
      </c>
      <c r="C26268" s="2">
        <v>36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36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37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26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19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22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24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28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25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20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26727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36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26737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31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34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35</v>
      </c>
      <c r="D26293" s="2" t="s">
        <v>450</v>
      </c>
      <c r="E26293" s="2"/>
      <c r="F26293" s="2"/>
      <c r="G26293" s="2"/>
      <c r="H26293" s="2"/>
    </row>
    <row r="26294" spans="2:8">
      <c r="B26294" s="2" t="s">
        <v>26741</v>
      </c>
      <c r="C26294" s="2">
        <v>36</v>
      </c>
      <c r="D26294" s="2" t="s">
        <v>450</v>
      </c>
      <c r="E26294" s="2"/>
      <c r="F26294" s="2"/>
      <c r="G26294" s="2"/>
      <c r="H26294" s="2"/>
    </row>
    <row r="26295" spans="2:8">
      <c r="B26295" s="2" t="s">
        <v>26742</v>
      </c>
      <c r="C26295" s="2">
        <v>34</v>
      </c>
      <c r="D26295" s="2" t="s">
        <v>450</v>
      </c>
      <c r="E26295" s="2"/>
      <c r="F26295" s="2"/>
      <c r="G26295" s="2"/>
      <c r="H26295" s="2"/>
    </row>
    <row r="26296" spans="2:8">
      <c r="B26296" s="2" t="s">
        <v>26743</v>
      </c>
      <c r="C26296" s="2">
        <v>32</v>
      </c>
      <c r="D26296" s="2" t="s">
        <v>450</v>
      </c>
      <c r="E26296" s="2"/>
      <c r="F26296" s="2"/>
      <c r="G26296" s="2"/>
      <c r="H26296" s="2"/>
    </row>
    <row r="26297" spans="2:8">
      <c r="B26297" s="2" t="s">
        <v>26744</v>
      </c>
      <c r="C26297" s="2">
        <v>38</v>
      </c>
      <c r="D26297" s="2" t="s">
        <v>450</v>
      </c>
      <c r="E26297" s="2"/>
      <c r="F26297" s="2"/>
      <c r="G26297" s="2"/>
      <c r="H26297" s="2"/>
    </row>
    <row r="26298" spans="2:8">
      <c r="B26298" s="2" t="s">
        <v>26745</v>
      </c>
      <c r="C26298" s="2">
        <v>34</v>
      </c>
      <c r="D26298" s="2" t="s">
        <v>450</v>
      </c>
      <c r="E26298" s="2"/>
      <c r="F26298" s="2"/>
      <c r="G26298" s="2"/>
      <c r="H26298" s="2"/>
    </row>
    <row r="26299" spans="2:8">
      <c r="B26299" s="2" t="s">
        <v>26746</v>
      </c>
      <c r="C26299" s="2">
        <v>26</v>
      </c>
      <c r="D26299" s="2" t="s">
        <v>450</v>
      </c>
      <c r="E26299" s="2"/>
      <c r="F26299" s="2"/>
      <c r="G26299" s="2"/>
      <c r="H26299" s="2"/>
    </row>
    <row r="26300" spans="2:8">
      <c r="B26300" s="2" t="s">
        <v>26747</v>
      </c>
      <c r="C26300" s="2">
        <v>16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17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18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15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27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26755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26756</v>
      </c>
      <c r="C26309" s="2">
        <v>30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28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26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23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29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20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26762</v>
      </c>
      <c r="C26315" s="2">
        <v>17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26763</v>
      </c>
      <c r="C26316" s="2">
        <v>17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22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19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9</v>
      </c>
      <c r="D26325" s="2" t="s">
        <v>450</v>
      </c>
      <c r="E26325" s="2"/>
      <c r="F26325" s="2"/>
      <c r="G26325" s="2"/>
      <c r="H26325" s="2"/>
    </row>
    <row r="26326" spans="2:8">
      <c r="B26326" s="2" t="s">
        <v>26773</v>
      </c>
      <c r="C26326" s="2">
        <v>8</v>
      </c>
      <c r="D26326" s="2" t="s">
        <v>450</v>
      </c>
      <c r="E26326" s="2"/>
      <c r="F26326" s="2"/>
      <c r="G26326" s="2"/>
      <c r="H26326" s="2"/>
    </row>
    <row r="26327" spans="2:8">
      <c r="B26327" s="2" t="s">
        <v>26774</v>
      </c>
      <c r="C26327" s="2">
        <v>22</v>
      </c>
      <c r="D26327" s="2" t="s">
        <v>450</v>
      </c>
      <c r="E26327" s="2"/>
      <c r="F26327" s="2"/>
      <c r="G26327" s="2"/>
      <c r="H26327" s="2"/>
    </row>
    <row r="26328" spans="2:8">
      <c r="B26328" s="2" t="s">
        <v>26775</v>
      </c>
      <c r="C26328" s="2">
        <v>26</v>
      </c>
      <c r="D26328" s="2" t="s">
        <v>450</v>
      </c>
      <c r="E26328" s="2"/>
      <c r="F26328" s="2"/>
      <c r="G26328" s="2"/>
      <c r="H26328" s="2"/>
    </row>
    <row r="26329" spans="2:8">
      <c r="B26329" s="2" t="s">
        <v>26776</v>
      </c>
      <c r="C26329" s="2">
        <v>36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39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36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33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25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20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23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24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24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24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25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25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23</v>
      </c>
      <c r="D26341" s="2" t="s">
        <v>450</v>
      </c>
      <c r="E26341" s="2"/>
      <c r="F26341" s="2"/>
      <c r="G26341" s="2"/>
      <c r="H26341" s="2"/>
    </row>
    <row r="26342" spans="2:8">
      <c r="B26342" s="2" t="s">
        <v>26789</v>
      </c>
      <c r="C26342" s="2">
        <v>21</v>
      </c>
      <c r="D26342" s="2" t="s">
        <v>450</v>
      </c>
      <c r="E26342" s="2"/>
      <c r="F26342" s="2"/>
      <c r="G26342" s="2"/>
      <c r="H26342" s="2"/>
    </row>
    <row r="26343" spans="2:8">
      <c r="B26343" s="2" t="s">
        <v>26790</v>
      </c>
      <c r="C26343" s="2">
        <v>20</v>
      </c>
      <c r="D26343" s="2" t="s">
        <v>450</v>
      </c>
      <c r="E26343" s="2"/>
      <c r="F26343" s="2"/>
      <c r="G26343" s="2"/>
      <c r="H26343" s="2"/>
    </row>
    <row r="26344" spans="2:8">
      <c r="B26344" s="2" t="s">
        <v>26791</v>
      </c>
      <c r="C26344" s="2">
        <v>34</v>
      </c>
      <c r="D26344" s="2" t="s">
        <v>450</v>
      </c>
      <c r="E26344" s="2"/>
      <c r="F26344" s="2"/>
      <c r="G26344" s="2"/>
      <c r="H26344" s="2"/>
    </row>
    <row r="26345" spans="2:8">
      <c r="B26345" s="2" t="s">
        <v>26792</v>
      </c>
      <c r="C26345" s="2">
        <v>32</v>
      </c>
      <c r="D26345" s="2" t="s">
        <v>450</v>
      </c>
      <c r="E26345" s="2"/>
      <c r="F26345" s="2"/>
      <c r="G26345" s="2"/>
      <c r="H26345" s="2"/>
    </row>
    <row r="26346" spans="2:8">
      <c r="B26346" s="2" t="s">
        <v>26793</v>
      </c>
      <c r="C26346" s="2">
        <v>30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27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25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41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39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37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37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35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31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13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13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13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12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12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12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12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13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13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14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15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15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16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16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13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10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33</v>
      </c>
      <c r="D26371" s="2" t="s">
        <v>450</v>
      </c>
      <c r="E26371" s="2"/>
      <c r="F26371" s="2"/>
      <c r="G26371" s="2"/>
      <c r="H26371" s="2"/>
    </row>
    <row r="26372" spans="2:8">
      <c r="B26372" s="2" t="s">
        <v>26819</v>
      </c>
      <c r="C26372" s="2">
        <v>32</v>
      </c>
      <c r="D26372" s="2" t="s">
        <v>450</v>
      </c>
      <c r="E26372" s="2"/>
      <c r="F26372" s="2"/>
      <c r="G26372" s="2"/>
      <c r="H26372" s="2"/>
    </row>
    <row r="26373" spans="2:8">
      <c r="B26373" s="2" t="s">
        <v>26820</v>
      </c>
      <c r="C26373" s="2">
        <v>21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20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21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26825</v>
      </c>
      <c r="C26378" s="2">
        <v>21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26826</v>
      </c>
      <c r="C26379" s="2">
        <v>21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26827</v>
      </c>
      <c r="C26380" s="2">
        <v>21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26828</v>
      </c>
      <c r="C26381" s="2">
        <v>21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26829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26830</v>
      </c>
      <c r="C26383" s="2">
        <v>33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26831</v>
      </c>
      <c r="C26384" s="2">
        <v>34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26832</v>
      </c>
      <c r="C26385" s="2">
        <v>34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25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31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33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34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33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30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29</v>
      </c>
      <c r="D26397" s="2" t="s">
        <v>450</v>
      </c>
      <c r="E26397" s="2"/>
      <c r="F26397" s="2"/>
      <c r="G26397" s="2"/>
      <c r="H26397" s="2"/>
    </row>
    <row r="26398" spans="2:8">
      <c r="B26398" s="2" t="s">
        <v>26845</v>
      </c>
      <c r="C26398" s="2">
        <v>41</v>
      </c>
      <c r="D26398" s="2" t="s">
        <v>450</v>
      </c>
      <c r="E26398" s="2"/>
      <c r="F26398" s="2"/>
      <c r="G26398" s="2"/>
      <c r="H26398" s="2"/>
    </row>
    <row r="26399" spans="2:8">
      <c r="B26399" s="2" t="s">
        <v>26846</v>
      </c>
      <c r="C26399" s="2">
        <v>38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23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31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34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34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33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24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26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26855</v>
      </c>
      <c r="C26408" s="2">
        <v>26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26856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26857</v>
      </c>
      <c r="C26410" s="2">
        <v>26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26858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25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33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26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29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30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29</v>
      </c>
      <c r="D26422" s="2" t="s">
        <v>450</v>
      </c>
      <c r="E26422" s="2"/>
      <c r="F26422" s="2"/>
      <c r="G26422" s="2"/>
      <c r="H26422" s="2"/>
    </row>
    <row r="26423" spans="2:8">
      <c r="B26423" s="2" t="s">
        <v>26870</v>
      </c>
      <c r="C26423" s="2">
        <v>28</v>
      </c>
      <c r="D26423" s="2" t="s">
        <v>450</v>
      </c>
      <c r="E26423" s="2"/>
      <c r="F26423" s="2"/>
      <c r="G26423" s="2"/>
      <c r="H26423" s="2"/>
    </row>
    <row r="26424" spans="2:8">
      <c r="B26424" s="2" t="s">
        <v>26871</v>
      </c>
      <c r="C26424" s="2">
        <v>28</v>
      </c>
      <c r="D26424" s="2" t="s">
        <v>450</v>
      </c>
      <c r="E26424" s="2"/>
      <c r="F26424" s="2"/>
      <c r="G26424" s="2"/>
      <c r="H26424" s="2"/>
    </row>
    <row r="26425" spans="2:8">
      <c r="B26425" s="2" t="s">
        <v>26872</v>
      </c>
      <c r="C26425" s="2">
        <v>20</v>
      </c>
      <c r="D26425" s="2" t="s">
        <v>450</v>
      </c>
      <c r="E26425" s="2"/>
      <c r="F26425" s="2"/>
      <c r="G26425" s="2"/>
      <c r="H26425" s="2"/>
    </row>
    <row r="26426" spans="2:8">
      <c r="B26426" s="2" t="s">
        <v>26873</v>
      </c>
      <c r="C26426" s="2">
        <v>13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14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16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26876</v>
      </c>
      <c r="C26429" s="2">
        <v>17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26877</v>
      </c>
      <c r="C26430" s="2">
        <v>16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14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13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15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15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18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17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18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17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17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28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31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31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20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39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40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40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41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40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32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29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30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27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26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26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29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26917</v>
      </c>
      <c r="C26470" s="2">
        <v>28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26918</v>
      </c>
      <c r="C26471" s="2">
        <v>27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24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21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32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33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26923</v>
      </c>
      <c r="C26476" s="2">
        <v>32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26924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20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35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35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35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35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25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27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26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23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33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31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24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26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27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29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17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16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16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22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23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25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25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25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25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23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23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24</v>
      </c>
      <c r="D26514" s="2" t="s">
        <v>450</v>
      </c>
      <c r="E26514" s="2"/>
      <c r="F26514" s="2"/>
      <c r="G26514" s="2"/>
      <c r="H26514" s="2"/>
    </row>
    <row r="26515" spans="2:8">
      <c r="B26515" s="2" t="s">
        <v>26962</v>
      </c>
      <c r="C26515" s="2">
        <v>28</v>
      </c>
      <c r="D26515" s="2" t="s">
        <v>450</v>
      </c>
      <c r="E26515" s="2"/>
      <c r="F26515" s="2"/>
      <c r="G26515" s="2"/>
      <c r="H26515" s="2"/>
    </row>
    <row r="26516" spans="2:8">
      <c r="B26516" s="2" t="s">
        <v>26963</v>
      </c>
      <c r="C26516" s="2">
        <v>30</v>
      </c>
      <c r="D26516" s="2" t="s">
        <v>450</v>
      </c>
      <c r="E26516" s="2"/>
      <c r="F26516" s="2"/>
      <c r="G26516" s="2"/>
      <c r="H26516" s="2"/>
    </row>
    <row r="26517" spans="2:8">
      <c r="B26517" s="2" t="s">
        <v>26964</v>
      </c>
      <c r="C26517" s="2">
        <v>29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29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27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30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31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32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32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27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24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23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24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23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23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21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13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15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15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15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26991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26992</v>
      </c>
      <c r="C26545" s="2">
        <v>25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26993</v>
      </c>
      <c r="C26546" s="2">
        <v>27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26994</v>
      </c>
      <c r="C26547" s="2">
        <v>30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29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24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18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18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19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14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48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27002</v>
      </c>
      <c r="C26555" s="2">
        <v>44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27003</v>
      </c>
      <c r="C26556" s="2">
        <v>41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27004</v>
      </c>
      <c r="C26557" s="2">
        <v>30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32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28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34</v>
      </c>
      <c r="D26561" s="2" t="s">
        <v>450</v>
      </c>
      <c r="E26561" s="2"/>
      <c r="F26561" s="2"/>
      <c r="G26561" s="2"/>
      <c r="H26561" s="2"/>
    </row>
    <row r="26562" spans="2:8">
      <c r="B26562" s="2" t="s">
        <v>27009</v>
      </c>
      <c r="C26562" s="2">
        <v>34</v>
      </c>
      <c r="D26562" s="2" t="s">
        <v>450</v>
      </c>
      <c r="E26562" s="2"/>
      <c r="F26562" s="2"/>
      <c r="G26562" s="2"/>
      <c r="H26562" s="2"/>
    </row>
    <row r="26563" spans="2:8">
      <c r="B26563" s="2" t="s">
        <v>27010</v>
      </c>
      <c r="C26563" s="2">
        <v>36</v>
      </c>
      <c r="D26563" s="2" t="s">
        <v>450</v>
      </c>
      <c r="E26563" s="2"/>
      <c r="F26563" s="2"/>
      <c r="G26563" s="2"/>
      <c r="H26563" s="2"/>
    </row>
    <row r="26564" spans="2:8">
      <c r="B26564" s="2" t="s">
        <v>27011</v>
      </c>
      <c r="C26564" s="2">
        <v>31</v>
      </c>
      <c r="D26564" s="2" t="s">
        <v>450</v>
      </c>
      <c r="E26564" s="2"/>
      <c r="F26564" s="2"/>
      <c r="G26564" s="2"/>
      <c r="H26564" s="2"/>
    </row>
    <row r="26565" spans="2:8">
      <c r="B26565" s="2" t="s">
        <v>27012</v>
      </c>
      <c r="C26565" s="2">
        <v>28</v>
      </c>
      <c r="D26565" s="2" t="s">
        <v>450</v>
      </c>
      <c r="E26565" s="2"/>
      <c r="F26565" s="2"/>
      <c r="G26565" s="2"/>
      <c r="H26565" s="2"/>
    </row>
    <row r="26566" spans="2:8">
      <c r="B26566" s="2" t="s">
        <v>27013</v>
      </c>
      <c r="C26566" s="2">
        <v>35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35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32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28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17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21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23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23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23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23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20</v>
      </c>
      <c r="D26576" s="2" t="s">
        <v>450</v>
      </c>
      <c r="E26576" s="2"/>
      <c r="F26576" s="2"/>
      <c r="G26576" s="2"/>
      <c r="H26576" s="2"/>
    </row>
    <row r="26577" spans="2:8">
      <c r="B26577" s="2" t="s">
        <v>27024</v>
      </c>
      <c r="C26577" s="2">
        <v>13</v>
      </c>
      <c r="D26577" s="2" t="s">
        <v>450</v>
      </c>
      <c r="E26577" s="2"/>
      <c r="F26577" s="2"/>
      <c r="G26577" s="2"/>
      <c r="H26577" s="2"/>
    </row>
    <row r="26578" spans="2:8">
      <c r="B26578" s="2" t="s">
        <v>27025</v>
      </c>
      <c r="C26578" s="2">
        <v>11</v>
      </c>
      <c r="D26578" s="2" t="s">
        <v>450</v>
      </c>
      <c r="E26578" s="2"/>
      <c r="F26578" s="2"/>
      <c r="G26578" s="2"/>
      <c r="H26578" s="2"/>
    </row>
    <row r="26579" spans="2:8">
      <c r="B26579" s="2" t="s">
        <v>27026</v>
      </c>
      <c r="C26579" s="2">
        <v>12</v>
      </c>
      <c r="D26579" s="2" t="s">
        <v>450</v>
      </c>
      <c r="E26579" s="2"/>
      <c r="F26579" s="2"/>
      <c r="G26579" s="2"/>
      <c r="H26579" s="2"/>
    </row>
    <row r="26580" spans="2:8">
      <c r="B26580" s="2" t="s">
        <v>27027</v>
      </c>
      <c r="C26580" s="2">
        <v>17</v>
      </c>
      <c r="D26580" s="2" t="s">
        <v>450</v>
      </c>
      <c r="E26580" s="2"/>
      <c r="F26580" s="2"/>
      <c r="G26580" s="2"/>
      <c r="H26580" s="2"/>
    </row>
    <row r="26581" spans="2:8">
      <c r="B26581" s="2" t="s">
        <v>27028</v>
      </c>
      <c r="C26581" s="2">
        <v>20</v>
      </c>
      <c r="D26581" s="2" t="s">
        <v>450</v>
      </c>
      <c r="E26581" s="2"/>
      <c r="F26581" s="2"/>
      <c r="G26581" s="2"/>
      <c r="H26581" s="2"/>
    </row>
    <row r="26582" spans="2:8">
      <c r="B26582" s="2" t="s">
        <v>27029</v>
      </c>
      <c r="C26582" s="2">
        <v>18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31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31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13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15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19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12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16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27037</v>
      </c>
      <c r="C26590" s="2">
        <v>19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21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23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24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24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22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19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19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24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22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18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25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25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29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29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17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14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13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30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32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31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28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27071</v>
      </c>
      <c r="C26624" s="2">
        <v>23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27072</v>
      </c>
      <c r="C26625" s="2">
        <v>10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25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30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34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36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38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37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24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29</v>
      </c>
      <c r="D26633" s="2" t="s">
        <v>450</v>
      </c>
      <c r="E26633" s="2"/>
      <c r="F26633" s="2"/>
      <c r="G26633" s="2"/>
      <c r="H26633" s="2"/>
    </row>
    <row r="26634" spans="2:8">
      <c r="B26634" s="2" t="s">
        <v>27081</v>
      </c>
      <c r="C26634" s="2">
        <v>34</v>
      </c>
      <c r="D26634" s="2" t="s">
        <v>450</v>
      </c>
      <c r="E26634" s="2"/>
      <c r="F26634" s="2"/>
      <c r="G26634" s="2"/>
      <c r="H26634" s="2"/>
    </row>
    <row r="26635" spans="2:8">
      <c r="B26635" s="2" t="s">
        <v>27082</v>
      </c>
      <c r="C26635" s="2">
        <v>33</v>
      </c>
      <c r="D26635" s="2" t="s">
        <v>450</v>
      </c>
      <c r="E26635" s="2"/>
      <c r="F26635" s="2"/>
      <c r="G26635" s="2"/>
      <c r="H26635" s="2"/>
    </row>
    <row r="26636" spans="2:8">
      <c r="B26636" s="2" t="s">
        <v>27083</v>
      </c>
      <c r="C26636" s="2">
        <v>29</v>
      </c>
      <c r="D26636" s="2" t="s">
        <v>450</v>
      </c>
      <c r="E26636" s="2"/>
      <c r="F26636" s="2"/>
      <c r="G26636" s="2"/>
      <c r="H26636" s="2"/>
    </row>
    <row r="26637" spans="2:8">
      <c r="B26637" s="2" t="s">
        <v>27084</v>
      </c>
      <c r="C26637" s="2">
        <v>25</v>
      </c>
      <c r="D26637" s="2" t="s">
        <v>450</v>
      </c>
      <c r="E26637" s="2"/>
      <c r="F26637" s="2"/>
      <c r="G26637" s="2"/>
      <c r="H26637" s="2"/>
    </row>
    <row r="26638" spans="2:8">
      <c r="B26638" s="2" t="s">
        <v>27085</v>
      </c>
      <c r="C26638" s="2">
        <v>24</v>
      </c>
      <c r="D26638" s="2" t="s">
        <v>450</v>
      </c>
      <c r="E26638" s="2"/>
      <c r="F26638" s="2"/>
      <c r="G26638" s="2"/>
      <c r="H26638" s="2"/>
    </row>
    <row r="26639" spans="2:8">
      <c r="B26639" s="2" t="s">
        <v>27086</v>
      </c>
      <c r="C26639" s="2">
        <v>12</v>
      </c>
      <c r="D26639" s="2" t="s">
        <v>450</v>
      </c>
      <c r="E26639" s="2"/>
      <c r="F26639" s="2"/>
      <c r="G26639" s="2"/>
      <c r="H26639" s="2"/>
    </row>
    <row r="26640" spans="2:8">
      <c r="B26640" s="2" t="s">
        <v>27087</v>
      </c>
      <c r="C26640" s="2">
        <v>13</v>
      </c>
      <c r="D26640" s="2" t="s">
        <v>450</v>
      </c>
      <c r="E26640" s="2"/>
      <c r="F26640" s="2"/>
      <c r="G26640" s="2"/>
      <c r="H26640" s="2"/>
    </row>
    <row r="26641" spans="2:8">
      <c r="B26641" s="2" t="s">
        <v>27088</v>
      </c>
      <c r="C26641" s="2">
        <v>10</v>
      </c>
      <c r="D26641" s="2" t="s">
        <v>450</v>
      </c>
      <c r="E26641" s="2"/>
      <c r="F26641" s="2"/>
      <c r="G26641" s="2"/>
      <c r="H26641" s="2"/>
    </row>
    <row r="26642" spans="2:8">
      <c r="B26642" s="2" t="s">
        <v>27089</v>
      </c>
      <c r="C26642" s="2">
        <v>6</v>
      </c>
      <c r="D26642" s="2" t="s">
        <v>450</v>
      </c>
      <c r="E26642" s="2"/>
      <c r="F26642" s="2"/>
      <c r="G26642" s="2"/>
      <c r="H26642" s="2"/>
    </row>
    <row r="26643" spans="2:8">
      <c r="B26643" s="2" t="s">
        <v>27090</v>
      </c>
      <c r="C26643" s="2">
        <v>25</v>
      </c>
      <c r="D26643" s="2" t="s">
        <v>450</v>
      </c>
      <c r="E26643" s="2"/>
      <c r="F26643" s="2"/>
      <c r="G26643" s="2"/>
      <c r="H26643" s="2"/>
    </row>
    <row r="26644" spans="2:8">
      <c r="B26644" s="2" t="s">
        <v>27091</v>
      </c>
      <c r="C26644" s="2">
        <v>28</v>
      </c>
      <c r="D26644" s="2" t="s">
        <v>450</v>
      </c>
      <c r="E26644" s="2"/>
      <c r="F26644" s="2"/>
      <c r="G26644" s="2"/>
      <c r="H26644" s="2"/>
    </row>
    <row r="26645" spans="2:8">
      <c r="B26645" s="2" t="s">
        <v>27092</v>
      </c>
      <c r="C26645" s="2">
        <v>27</v>
      </c>
      <c r="D26645" s="2" t="s">
        <v>450</v>
      </c>
      <c r="E26645" s="2"/>
      <c r="F26645" s="2"/>
      <c r="G26645" s="2"/>
      <c r="H26645" s="2"/>
    </row>
    <row r="26646" spans="2:8">
      <c r="B26646" s="2" t="s">
        <v>27093</v>
      </c>
      <c r="C26646" s="2">
        <v>27</v>
      </c>
      <c r="D26646" s="2" t="s">
        <v>450</v>
      </c>
      <c r="E26646" s="2"/>
      <c r="F26646" s="2"/>
      <c r="G26646" s="2"/>
      <c r="H26646" s="2"/>
    </row>
    <row r="26647" spans="2:8">
      <c r="B26647" s="2" t="s">
        <v>27094</v>
      </c>
      <c r="C26647" s="2">
        <v>26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22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26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27098</v>
      </c>
      <c r="C26651" s="2">
        <v>21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27099</v>
      </c>
      <c r="C26652" s="2">
        <v>16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27100</v>
      </c>
      <c r="C26653" s="2">
        <v>19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22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25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30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32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33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26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28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17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16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14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10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8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26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21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21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22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20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20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19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17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18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18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18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8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13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17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36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28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36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34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35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35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33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29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27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28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23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23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24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24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26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21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23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26</v>
      </c>
      <c r="D26708" s="2" t="s">
        <v>450</v>
      </c>
      <c r="E26708" s="2"/>
      <c r="F26708" s="2"/>
      <c r="G26708" s="2"/>
      <c r="H26708" s="2"/>
    </row>
    <row r="26709" spans="2:8">
      <c r="B26709" s="2" t="s">
        <v>27156</v>
      </c>
      <c r="C26709" s="2">
        <v>26</v>
      </c>
      <c r="D26709" s="2" t="s">
        <v>450</v>
      </c>
      <c r="E26709" s="2"/>
      <c r="F26709" s="2"/>
      <c r="G26709" s="2"/>
      <c r="H26709" s="2"/>
    </row>
    <row r="26710" spans="2:8">
      <c r="B26710" s="2" t="s">
        <v>27157</v>
      </c>
      <c r="C26710" s="2">
        <v>25</v>
      </c>
      <c r="D26710" s="2" t="s">
        <v>450</v>
      </c>
      <c r="E26710" s="2"/>
      <c r="F26710" s="2"/>
      <c r="G26710" s="2"/>
      <c r="H26710" s="2"/>
    </row>
    <row r="26711" spans="2:8">
      <c r="B26711" s="2" t="s">
        <v>27158</v>
      </c>
      <c r="C26711" s="2">
        <v>24</v>
      </c>
      <c r="D26711" s="2" t="s">
        <v>450</v>
      </c>
      <c r="E26711" s="2"/>
      <c r="F26711" s="2"/>
      <c r="G26711" s="2"/>
      <c r="H26711" s="2"/>
    </row>
    <row r="26712" spans="2:8">
      <c r="B26712" s="2" t="s">
        <v>27159</v>
      </c>
      <c r="C26712" s="2">
        <v>21</v>
      </c>
      <c r="D26712" s="2" t="s">
        <v>450</v>
      </c>
      <c r="E26712" s="2"/>
      <c r="F26712" s="2"/>
      <c r="G26712" s="2"/>
      <c r="H26712" s="2"/>
    </row>
    <row r="26713" spans="2:8">
      <c r="B26713" s="2" t="s">
        <v>27160</v>
      </c>
      <c r="C26713" s="2">
        <v>20</v>
      </c>
      <c r="D26713" s="2" t="s">
        <v>450</v>
      </c>
      <c r="E26713" s="2"/>
      <c r="F26713" s="2"/>
      <c r="G26713" s="2"/>
      <c r="H26713" s="2"/>
    </row>
    <row r="26714" spans="2:8">
      <c r="B26714" s="2" t="s">
        <v>27161</v>
      </c>
      <c r="C26714" s="2">
        <v>26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31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30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29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34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34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32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33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32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23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21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20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20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21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28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34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32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31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30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29</v>
      </c>
      <c r="D26737" s="2" t="s">
        <v>450</v>
      </c>
      <c r="E26737" s="2"/>
      <c r="F26737" s="2"/>
      <c r="G26737" s="2"/>
      <c r="H26737" s="2"/>
    </row>
    <row r="26738" spans="2:8">
      <c r="B26738" s="2" t="s">
        <v>27185</v>
      </c>
      <c r="C26738" s="2">
        <v>30</v>
      </c>
      <c r="D26738" s="2" t="s">
        <v>450</v>
      </c>
      <c r="E26738" s="2"/>
      <c r="F26738" s="2"/>
      <c r="G26738" s="2"/>
      <c r="H26738" s="2"/>
    </row>
    <row r="26739" spans="2:8">
      <c r="B26739" s="2" t="s">
        <v>27186</v>
      </c>
      <c r="C26739" s="2">
        <v>36</v>
      </c>
      <c r="D26739" s="2" t="s">
        <v>450</v>
      </c>
      <c r="E26739" s="2"/>
      <c r="F26739" s="2"/>
      <c r="G26739" s="2"/>
      <c r="H26739" s="2"/>
    </row>
    <row r="26740" spans="2:8">
      <c r="B26740" s="2" t="s">
        <v>27187</v>
      </c>
      <c r="C26740" s="2">
        <v>35</v>
      </c>
      <c r="D26740" s="2" t="s">
        <v>450</v>
      </c>
      <c r="E26740" s="2"/>
      <c r="F26740" s="2"/>
      <c r="G26740" s="2"/>
      <c r="H26740" s="2"/>
    </row>
    <row r="26741" spans="2:8">
      <c r="B26741" s="2" t="s">
        <v>27188</v>
      </c>
      <c r="C26741" s="2">
        <v>32</v>
      </c>
      <c r="D26741" s="2" t="s">
        <v>450</v>
      </c>
      <c r="E26741" s="2"/>
      <c r="F26741" s="2"/>
      <c r="G26741" s="2"/>
      <c r="H26741" s="2"/>
    </row>
    <row r="26742" spans="2:8">
      <c r="B26742" s="2" t="s">
        <v>27189</v>
      </c>
      <c r="C26742" s="2">
        <v>15</v>
      </c>
      <c r="D26742" s="2" t="s">
        <v>450</v>
      </c>
      <c r="E26742" s="2"/>
      <c r="F26742" s="2"/>
      <c r="G26742" s="2"/>
      <c r="H26742" s="2"/>
    </row>
    <row r="26743" spans="2:8">
      <c r="B26743" s="2" t="s">
        <v>27190</v>
      </c>
      <c r="C26743" s="2">
        <v>16</v>
      </c>
      <c r="D26743" s="2" t="s">
        <v>450</v>
      </c>
      <c r="E26743" s="2"/>
      <c r="F26743" s="2"/>
      <c r="G26743" s="2"/>
      <c r="H26743" s="2"/>
    </row>
    <row r="26744" spans="2:8">
      <c r="B26744" s="2" t="s">
        <v>27191</v>
      </c>
      <c r="C26744" s="2">
        <v>17</v>
      </c>
      <c r="D26744" s="2" t="s">
        <v>450</v>
      </c>
      <c r="E26744" s="2"/>
      <c r="F26744" s="2"/>
      <c r="G26744" s="2"/>
      <c r="H26744" s="2"/>
    </row>
    <row r="26745" spans="2:8">
      <c r="B26745" s="2" t="s">
        <v>27192</v>
      </c>
      <c r="C26745" s="2">
        <v>19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21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22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23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23</v>
      </c>
      <c r="D26749" s="2" t="s">
        <v>450</v>
      </c>
      <c r="E26749" s="2"/>
      <c r="F26749" s="2"/>
      <c r="G26749" s="2"/>
      <c r="H26749" s="2"/>
    </row>
    <row r="26750" spans="2:8">
      <c r="B26750" s="2" t="s">
        <v>27197</v>
      </c>
      <c r="C26750" s="2">
        <v>24</v>
      </c>
      <c r="D26750" s="2" t="s">
        <v>450</v>
      </c>
      <c r="E26750" s="2"/>
      <c r="F26750" s="2"/>
      <c r="G26750" s="2"/>
      <c r="H26750" s="2"/>
    </row>
    <row r="26751" spans="2:8">
      <c r="B26751" s="2" t="s">
        <v>27198</v>
      </c>
      <c r="C26751" s="2">
        <v>23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22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22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14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13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13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11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37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38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37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33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26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34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34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27214</v>
      </c>
      <c r="C26767" s="2">
        <v>32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27215</v>
      </c>
      <c r="C26768" s="2">
        <v>39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27216</v>
      </c>
      <c r="C26769" s="2">
        <v>41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27217</v>
      </c>
      <c r="C26770" s="2">
        <v>25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28</v>
      </c>
      <c r="D26771" s="2" t="s">
        <v>450</v>
      </c>
      <c r="E26771" s="2"/>
      <c r="F26771" s="2"/>
      <c r="G26771" s="2"/>
      <c r="H26771" s="2"/>
    </row>
    <row r="26772" spans="2:8">
      <c r="B26772" s="2" t="s">
        <v>27219</v>
      </c>
      <c r="C26772" s="2">
        <v>27</v>
      </c>
      <c r="D26772" s="2" t="s">
        <v>450</v>
      </c>
      <c r="E26772" s="2"/>
      <c r="F26772" s="2"/>
      <c r="G26772" s="2"/>
      <c r="H26772" s="2"/>
    </row>
    <row r="26773" spans="2:8">
      <c r="B26773" s="2" t="s">
        <v>27220</v>
      </c>
      <c r="C26773" s="2">
        <v>25</v>
      </c>
      <c r="D26773" s="2" t="s">
        <v>450</v>
      </c>
      <c r="E26773" s="2"/>
      <c r="F26773" s="2"/>
      <c r="G26773" s="2"/>
      <c r="H26773" s="2"/>
    </row>
    <row r="26774" spans="2:8">
      <c r="B26774" s="2" t="s">
        <v>27221</v>
      </c>
      <c r="C26774" s="2">
        <v>24</v>
      </c>
      <c r="D26774" s="2" t="s">
        <v>450</v>
      </c>
      <c r="E26774" s="2"/>
      <c r="F26774" s="2"/>
      <c r="G26774" s="2"/>
      <c r="H26774" s="2"/>
    </row>
    <row r="26775" spans="2:8">
      <c r="B26775" s="2" t="s">
        <v>27222</v>
      </c>
      <c r="C26775" s="2">
        <v>23</v>
      </c>
      <c r="D26775" s="2" t="s">
        <v>450</v>
      </c>
      <c r="E26775" s="2"/>
      <c r="F26775" s="2"/>
      <c r="G26775" s="2"/>
      <c r="H26775" s="2"/>
    </row>
    <row r="26776" spans="2:8">
      <c r="B26776" s="2" t="s">
        <v>27223</v>
      </c>
      <c r="C26776" s="2">
        <v>26</v>
      </c>
      <c r="D26776" s="2" t="s">
        <v>450</v>
      </c>
      <c r="E26776" s="2"/>
      <c r="F26776" s="2"/>
      <c r="G26776" s="2"/>
      <c r="H26776" s="2"/>
    </row>
    <row r="26777" spans="2:8">
      <c r="B26777" s="2" t="s">
        <v>27224</v>
      </c>
      <c r="C26777" s="2">
        <v>27</v>
      </c>
      <c r="D26777" s="2" t="s">
        <v>450</v>
      </c>
      <c r="E26777" s="2"/>
      <c r="F26777" s="2"/>
      <c r="G26777" s="2"/>
      <c r="H26777" s="2"/>
    </row>
    <row r="26778" spans="2:8">
      <c r="B26778" s="2" t="s">
        <v>27225</v>
      </c>
      <c r="C26778" s="2">
        <v>27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26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25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10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26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29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32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31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30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29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29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20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19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18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29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32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33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33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34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27245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27246</v>
      </c>
      <c r="C26799" s="2">
        <v>21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27247</v>
      </c>
      <c r="C26800" s="2">
        <v>27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28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29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29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27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29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27253</v>
      </c>
      <c r="C26806" s="2">
        <v>30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27254</v>
      </c>
      <c r="C26807" s="2">
        <v>31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30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31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26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15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18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22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24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22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28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18</v>
      </c>
      <c r="D26829" s="2" t="s">
        <v>450</v>
      </c>
      <c r="E26829" s="2"/>
      <c r="F26829" s="2"/>
      <c r="G26829" s="2"/>
      <c r="H26829" s="2"/>
    </row>
    <row r="26830" spans="2:8">
      <c r="B26830" s="2" t="s">
        <v>27277</v>
      </c>
      <c r="C26830" s="2">
        <v>26</v>
      </c>
      <c r="D26830" s="2" t="s">
        <v>450</v>
      </c>
      <c r="E26830" s="2"/>
      <c r="F26830" s="2"/>
      <c r="G26830" s="2"/>
      <c r="H26830" s="2"/>
    </row>
    <row r="26831" spans="2:8">
      <c r="B26831" s="2" t="s">
        <v>27278</v>
      </c>
      <c r="C26831" s="2">
        <v>24</v>
      </c>
      <c r="D26831" s="2" t="s">
        <v>450</v>
      </c>
      <c r="E26831" s="2"/>
      <c r="F26831" s="2"/>
      <c r="G26831" s="2"/>
      <c r="H26831" s="2"/>
    </row>
    <row r="26832" spans="2:8">
      <c r="B26832" s="2" t="s">
        <v>27279</v>
      </c>
      <c r="C26832" s="2">
        <v>29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30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26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24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35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35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30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30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31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31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30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25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31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33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32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32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31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31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27310</v>
      </c>
      <c r="C26863" s="2">
        <v>31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27311</v>
      </c>
      <c r="C26864" s="2">
        <v>32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33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31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23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33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32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30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30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23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19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14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15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15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28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28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30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31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30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30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30</v>
      </c>
      <c r="D26896" s="2" t="s">
        <v>450</v>
      </c>
      <c r="E26896" s="2"/>
      <c r="F26896" s="2"/>
      <c r="G26896" s="2"/>
      <c r="H26896" s="2"/>
    </row>
    <row r="26897" spans="2:8">
      <c r="B26897" s="2" t="s">
        <v>27344</v>
      </c>
      <c r="C26897" s="2">
        <v>30</v>
      </c>
      <c r="D26897" s="2" t="s">
        <v>450</v>
      </c>
      <c r="E26897" s="2"/>
      <c r="F26897" s="2"/>
      <c r="G26897" s="2"/>
      <c r="H26897" s="2"/>
    </row>
    <row r="26898" spans="2:8">
      <c r="B26898" s="2" t="s">
        <v>27345</v>
      </c>
      <c r="C26898" s="2">
        <v>30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34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35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35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25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26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27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28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19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29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29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18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26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35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40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40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37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34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30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29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28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26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34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35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35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27383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27384</v>
      </c>
      <c r="C26937" s="2">
        <v>9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9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29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31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33</v>
      </c>
      <c r="D26941" s="2" t="s">
        <v>450</v>
      </c>
      <c r="E26941" s="2"/>
      <c r="F26941" s="2"/>
      <c r="G26941" s="2"/>
      <c r="H26941" s="2"/>
    </row>
    <row r="26942" spans="2:8">
      <c r="B26942" s="2" t="s">
        <v>27389</v>
      </c>
      <c r="C26942" s="2">
        <v>35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35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32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27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22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24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25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25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25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25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25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25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22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22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24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27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22</v>
      </c>
      <c r="D26965" s="2" t="s">
        <v>450</v>
      </c>
      <c r="E26965" s="2"/>
      <c r="F26965" s="2"/>
      <c r="G26965" s="2"/>
      <c r="H26965" s="2"/>
    </row>
    <row r="26966" spans="2:8">
      <c r="B26966" s="2" t="s">
        <v>27413</v>
      </c>
      <c r="C26966" s="2">
        <v>27</v>
      </c>
      <c r="D26966" s="2" t="s">
        <v>450</v>
      </c>
      <c r="E26966" s="2"/>
      <c r="F26966" s="2"/>
      <c r="G26966" s="2"/>
      <c r="H26966" s="2"/>
    </row>
    <row r="26967" spans="2:8">
      <c r="B26967" s="2" t="s">
        <v>27414</v>
      </c>
      <c r="C26967" s="2">
        <v>26</v>
      </c>
      <c r="D26967" s="2" t="s">
        <v>450</v>
      </c>
      <c r="E26967" s="2"/>
      <c r="F26967" s="2"/>
      <c r="G26967" s="2"/>
      <c r="H26967" s="2"/>
    </row>
    <row r="26968" spans="2:8">
      <c r="B26968" s="2" t="s">
        <v>27415</v>
      </c>
      <c r="C26968" s="2">
        <v>26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24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27417</v>
      </c>
      <c r="C26970" s="2">
        <v>28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27418</v>
      </c>
      <c r="C26971" s="2">
        <v>30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34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35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32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26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23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23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23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24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27434</v>
      </c>
      <c r="C26987" s="2">
        <v>25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27435</v>
      </c>
      <c r="C26988" s="2">
        <v>25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27436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27437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21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22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22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21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20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19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17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24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23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14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16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37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37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38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38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32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32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33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27463</v>
      </c>
      <c r="C27016" s="2">
        <v>35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27464</v>
      </c>
      <c r="C27017" s="2">
        <v>34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27465</v>
      </c>
      <c r="C27018" s="2">
        <v>32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29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25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24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19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22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22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21</v>
      </c>
      <c r="D27025" s="2" t="s">
        <v>450</v>
      </c>
      <c r="E27025" s="2"/>
      <c r="F27025" s="2"/>
      <c r="G27025" s="2"/>
      <c r="H27025" s="2"/>
    </row>
    <row r="27026" spans="2:8">
      <c r="B27026" s="2" t="s">
        <v>27473</v>
      </c>
      <c r="C27026" s="2">
        <v>21</v>
      </c>
      <c r="D27026" s="2" t="s">
        <v>450</v>
      </c>
      <c r="E27026" s="2"/>
      <c r="F27026" s="2"/>
      <c r="G27026" s="2"/>
      <c r="H27026" s="2"/>
    </row>
    <row r="27027" spans="2:8">
      <c r="B27027" s="2" t="s">
        <v>27474</v>
      </c>
      <c r="C27027" s="2">
        <v>22</v>
      </c>
      <c r="D27027" s="2" t="s">
        <v>450</v>
      </c>
      <c r="E27027" s="2"/>
      <c r="F27027" s="2"/>
      <c r="G27027" s="2"/>
      <c r="H27027" s="2"/>
    </row>
    <row r="27028" spans="2:8">
      <c r="B27028" s="2" t="s">
        <v>27475</v>
      </c>
      <c r="C27028" s="2">
        <v>20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26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19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24</v>
      </c>
      <c r="D27031" s="2" t="s">
        <v>450</v>
      </c>
      <c r="E27031" s="2"/>
      <c r="F27031" s="2"/>
      <c r="G27031" s="2"/>
      <c r="H27031" s="2"/>
    </row>
    <row r="27032" spans="2:8">
      <c r="B27032" s="2" t="s">
        <v>27479</v>
      </c>
      <c r="C27032" s="2">
        <v>22</v>
      </c>
      <c r="D27032" s="2" t="s">
        <v>450</v>
      </c>
      <c r="E27032" s="2"/>
      <c r="F27032" s="2"/>
      <c r="G27032" s="2"/>
      <c r="H27032" s="2"/>
    </row>
    <row r="27033" spans="2:8">
      <c r="B27033" s="2" t="s">
        <v>27480</v>
      </c>
      <c r="C27033" s="2">
        <v>13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22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28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30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28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27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28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29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25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30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30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24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28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26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25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25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27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27514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27515</v>
      </c>
      <c r="C27068" s="2">
        <v>30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29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30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26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29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29</v>
      </c>
      <c r="D27073" s="2" t="s">
        <v>450</v>
      </c>
      <c r="E27073" s="2"/>
      <c r="F27073" s="2"/>
      <c r="G27073" s="2"/>
      <c r="H27073" s="2"/>
    </row>
    <row r="27074" spans="2:8">
      <c r="B27074" s="2" t="s">
        <v>27521</v>
      </c>
      <c r="C27074" s="2">
        <v>27</v>
      </c>
      <c r="D27074" s="2" t="s">
        <v>450</v>
      </c>
      <c r="E27074" s="2"/>
      <c r="F27074" s="2"/>
      <c r="G27074" s="2"/>
      <c r="H27074" s="2"/>
    </row>
    <row r="27075" spans="2:8">
      <c r="B27075" s="2" t="s">
        <v>27522</v>
      </c>
      <c r="C27075" s="2">
        <v>29</v>
      </c>
      <c r="D27075" s="2" t="s">
        <v>450</v>
      </c>
      <c r="E27075" s="2"/>
      <c r="F27075" s="2"/>
      <c r="G27075" s="2"/>
      <c r="H27075" s="2"/>
    </row>
    <row r="27076" spans="2:8">
      <c r="B27076" s="2" t="s">
        <v>27523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32</v>
      </c>
      <c r="D27081" s="2" t="s">
        <v>450</v>
      </c>
      <c r="E27081" s="2"/>
      <c r="F27081" s="2"/>
      <c r="G27081" s="2"/>
      <c r="H27081" s="2"/>
    </row>
    <row r="27082" spans="2:8">
      <c r="B27082" s="2" t="s">
        <v>27529</v>
      </c>
      <c r="C27082" s="2">
        <v>31</v>
      </c>
      <c r="D27082" s="2" t="s">
        <v>450</v>
      </c>
      <c r="E27082" s="2"/>
      <c r="F27082" s="2"/>
      <c r="G27082" s="2"/>
      <c r="H27082" s="2"/>
    </row>
    <row r="27083" spans="2:8">
      <c r="B27083" s="2" t="s">
        <v>27530</v>
      </c>
      <c r="C27083" s="2">
        <v>29</v>
      </c>
      <c r="D27083" s="2" t="s">
        <v>450</v>
      </c>
      <c r="E27083" s="2"/>
      <c r="F27083" s="2"/>
      <c r="G27083" s="2"/>
      <c r="H27083" s="2"/>
    </row>
    <row r="27084" spans="2:8">
      <c r="B27084" s="2" t="s">
        <v>27531</v>
      </c>
      <c r="C27084" s="2">
        <v>29</v>
      </c>
      <c r="D27084" s="2" t="s">
        <v>450</v>
      </c>
      <c r="E27084" s="2"/>
      <c r="F27084" s="2"/>
      <c r="G27084" s="2"/>
      <c r="H27084" s="2"/>
    </row>
    <row r="27085" spans="2:8">
      <c r="B27085" s="2" t="s">
        <v>27532</v>
      </c>
      <c r="C27085" s="2">
        <v>39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21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27537</v>
      </c>
      <c r="C27090" s="2">
        <v>24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27538</v>
      </c>
      <c r="C27091" s="2">
        <v>25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27539</v>
      </c>
      <c r="C27092" s="2">
        <v>24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24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21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19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18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18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28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28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28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26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26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22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23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31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34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34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36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39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37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38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39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36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24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25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25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25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25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24</v>
      </c>
      <c r="D27127" s="2" t="s">
        <v>450</v>
      </c>
      <c r="E27127" s="2"/>
      <c r="F27127" s="2"/>
      <c r="G27127" s="2"/>
      <c r="H27127" s="2"/>
    </row>
    <row r="27128" spans="2:8">
      <c r="B27128" s="2" t="s">
        <v>27575</v>
      </c>
      <c r="C27128" s="2">
        <v>31</v>
      </c>
      <c r="D27128" s="2" t="s">
        <v>450</v>
      </c>
      <c r="E27128" s="2"/>
      <c r="F27128" s="2"/>
      <c r="G27128" s="2"/>
      <c r="H27128" s="2"/>
    </row>
    <row r="27129" spans="2:8">
      <c r="B27129" s="2" t="s">
        <v>27576</v>
      </c>
      <c r="C27129" s="2">
        <v>35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37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32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15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25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32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27583</v>
      </c>
      <c r="C27136" s="2">
        <v>34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29</v>
      </c>
      <c r="D27139" s="2" t="s">
        <v>450</v>
      </c>
      <c r="E27139" s="2"/>
      <c r="F27139" s="2"/>
      <c r="G27139" s="2"/>
      <c r="H27139" s="2"/>
    </row>
    <row r="27140" spans="2:8">
      <c r="B27140" s="2" t="s">
        <v>27587</v>
      </c>
      <c r="C27140" s="2">
        <v>29</v>
      </c>
      <c r="D27140" s="2" t="s">
        <v>450</v>
      </c>
      <c r="E27140" s="2"/>
      <c r="F27140" s="2"/>
      <c r="G27140" s="2"/>
      <c r="H27140" s="2"/>
    </row>
    <row r="27141" spans="2:8">
      <c r="B27141" s="2" t="s">
        <v>27588</v>
      </c>
      <c r="C27141" s="2">
        <v>31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33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33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33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31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30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31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31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32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33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32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31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28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29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29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27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26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23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10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40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43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27612</v>
      </c>
      <c r="C27165" s="2">
        <v>44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43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26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16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17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18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19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19</v>
      </c>
      <c r="D27173" s="2" t="s">
        <v>450</v>
      </c>
      <c r="E27173" s="2"/>
      <c r="F27173" s="2"/>
      <c r="G27173" s="2"/>
      <c r="H27173" s="2"/>
    </row>
    <row r="27174" spans="2:8">
      <c r="B27174" s="2" t="s">
        <v>27621</v>
      </c>
      <c r="C27174" s="2">
        <v>19</v>
      </c>
      <c r="D27174" s="2" t="s">
        <v>450</v>
      </c>
      <c r="E27174" s="2"/>
      <c r="F27174" s="2"/>
      <c r="G27174" s="2"/>
      <c r="H27174" s="2"/>
    </row>
    <row r="27175" spans="2:8">
      <c r="B27175" s="2" t="s">
        <v>27622</v>
      </c>
      <c r="C27175" s="2">
        <v>19</v>
      </c>
      <c r="D27175" s="2" t="s">
        <v>450</v>
      </c>
      <c r="E27175" s="2"/>
      <c r="F27175" s="2"/>
      <c r="G27175" s="2"/>
      <c r="H27175" s="2"/>
    </row>
    <row r="27176" spans="2:8">
      <c r="B27176" s="2" t="s">
        <v>27623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17</v>
      </c>
      <c r="D27179" s="2" t="s">
        <v>450</v>
      </c>
      <c r="E27179" s="2"/>
      <c r="F27179" s="2"/>
      <c r="G27179" s="2"/>
      <c r="H27179" s="2"/>
    </row>
    <row r="27180" spans="2:8">
      <c r="B27180" s="2" t="s">
        <v>27627</v>
      </c>
      <c r="C27180" s="2">
        <v>28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15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18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19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19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16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15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21</v>
      </c>
      <c r="D27193" s="2" t="s">
        <v>450</v>
      </c>
      <c r="E27193" s="2"/>
      <c r="F27193" s="2"/>
      <c r="G27193" s="2"/>
      <c r="H27193" s="2"/>
    </row>
    <row r="27194" spans="2:8">
      <c r="B27194" s="2" t="s">
        <v>27641</v>
      </c>
      <c r="C27194" s="2">
        <v>25</v>
      </c>
      <c r="D27194" s="2" t="s">
        <v>450</v>
      </c>
      <c r="E27194" s="2"/>
      <c r="F27194" s="2"/>
      <c r="G27194" s="2"/>
      <c r="H27194" s="2"/>
    </row>
    <row r="27195" spans="2:8">
      <c r="B27195" s="2" t="s">
        <v>27642</v>
      </c>
      <c r="C27195" s="2">
        <v>29</v>
      </c>
      <c r="D27195" s="2" t="s">
        <v>450</v>
      </c>
      <c r="E27195" s="2"/>
      <c r="F27195" s="2"/>
      <c r="G27195" s="2"/>
      <c r="H27195" s="2"/>
    </row>
    <row r="27196" spans="2:8">
      <c r="B27196" s="2" t="s">
        <v>27643</v>
      </c>
      <c r="C27196" s="2">
        <v>28</v>
      </c>
      <c r="D27196" s="2" t="s">
        <v>450</v>
      </c>
      <c r="E27196" s="2"/>
      <c r="F27196" s="2"/>
      <c r="G27196" s="2"/>
      <c r="H27196" s="2"/>
    </row>
    <row r="27197" spans="2:8">
      <c r="B27197" s="2" t="s">
        <v>27644</v>
      </c>
      <c r="C27197" s="2">
        <v>29</v>
      </c>
      <c r="D27197" s="2" t="s">
        <v>450</v>
      </c>
      <c r="E27197" s="2"/>
      <c r="F27197" s="2"/>
      <c r="G27197" s="2"/>
      <c r="H27197" s="2"/>
    </row>
    <row r="27198" spans="2:8">
      <c r="B27198" s="2" t="s">
        <v>27645</v>
      </c>
      <c r="C27198" s="2">
        <v>30</v>
      </c>
      <c r="D27198" s="2" t="s">
        <v>450</v>
      </c>
      <c r="E27198" s="2"/>
      <c r="F27198" s="2"/>
      <c r="G27198" s="2"/>
      <c r="H27198" s="2"/>
    </row>
    <row r="27199" spans="2:8">
      <c r="B27199" s="2" t="s">
        <v>27646</v>
      </c>
      <c r="C27199" s="2">
        <v>29</v>
      </c>
      <c r="D27199" s="2" t="s">
        <v>450</v>
      </c>
      <c r="E27199" s="2"/>
      <c r="F27199" s="2"/>
      <c r="G27199" s="2"/>
      <c r="H27199" s="2"/>
    </row>
    <row r="27200" spans="2:8">
      <c r="B27200" s="2" t="s">
        <v>27647</v>
      </c>
      <c r="C27200" s="2">
        <v>22</v>
      </c>
      <c r="D27200" s="2" t="s">
        <v>450</v>
      </c>
      <c r="E27200" s="2"/>
      <c r="F27200" s="2"/>
      <c r="G27200" s="2"/>
      <c r="H27200" s="2"/>
    </row>
    <row r="27201" spans="2:8">
      <c r="B27201" s="2" t="s">
        <v>27648</v>
      </c>
      <c r="C27201" s="2">
        <v>28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28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29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30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30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27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27655</v>
      </c>
      <c r="C27208" s="2">
        <v>29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27656</v>
      </c>
      <c r="C27209" s="2">
        <v>29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25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23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25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25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24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23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25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27666</v>
      </c>
      <c r="C27219" s="2">
        <v>24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27667</v>
      </c>
      <c r="C27220" s="2">
        <v>21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27668</v>
      </c>
      <c r="C27221" s="2">
        <v>17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27669</v>
      </c>
      <c r="C27222" s="2">
        <v>36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23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24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24</v>
      </c>
      <c r="D27228" s="2" t="s">
        <v>450</v>
      </c>
      <c r="E27228" s="2"/>
      <c r="F27228" s="2"/>
      <c r="G27228" s="2"/>
      <c r="H27228" s="2"/>
    </row>
    <row r="27229" spans="2:8">
      <c r="B27229" s="2" t="s">
        <v>27676</v>
      </c>
      <c r="C27229" s="2">
        <v>24</v>
      </c>
      <c r="D27229" s="2" t="s">
        <v>450</v>
      </c>
      <c r="E27229" s="2"/>
      <c r="F27229" s="2"/>
      <c r="G27229" s="2"/>
      <c r="H27229" s="2"/>
    </row>
    <row r="27230" spans="2:8">
      <c r="B27230" s="2" t="s">
        <v>27677</v>
      </c>
      <c r="C27230" s="2">
        <v>25</v>
      </c>
      <c r="D27230" s="2" t="s">
        <v>450</v>
      </c>
      <c r="E27230" s="2"/>
      <c r="F27230" s="2"/>
      <c r="G27230" s="2"/>
      <c r="H27230" s="2"/>
    </row>
    <row r="27231" spans="2:8">
      <c r="B27231" s="2" t="s">
        <v>27678</v>
      </c>
      <c r="C27231" s="2">
        <v>23</v>
      </c>
      <c r="D27231" s="2" t="s">
        <v>450</v>
      </c>
      <c r="E27231" s="2"/>
      <c r="F27231" s="2"/>
      <c r="G27231" s="2"/>
      <c r="H27231" s="2"/>
    </row>
    <row r="27232" spans="2:8">
      <c r="B27232" s="2" t="s">
        <v>27679</v>
      </c>
      <c r="C27232" s="2">
        <v>22</v>
      </c>
      <c r="D27232" s="2" t="s">
        <v>450</v>
      </c>
      <c r="E27232" s="2"/>
      <c r="F27232" s="2"/>
      <c r="G27232" s="2"/>
      <c r="H27232" s="2"/>
    </row>
    <row r="27233" spans="2:8">
      <c r="B27233" s="2" t="s">
        <v>27680</v>
      </c>
      <c r="C27233" s="2">
        <v>28</v>
      </c>
      <c r="D27233" s="2" t="s">
        <v>450</v>
      </c>
      <c r="E27233" s="2"/>
      <c r="F27233" s="2"/>
      <c r="G27233" s="2"/>
      <c r="H27233" s="2"/>
    </row>
    <row r="27234" spans="2:8">
      <c r="B27234" s="2" t="s">
        <v>27681</v>
      </c>
      <c r="C27234" s="2">
        <v>31</v>
      </c>
      <c r="D27234" s="2" t="s">
        <v>450</v>
      </c>
      <c r="E27234" s="2"/>
      <c r="F27234" s="2"/>
      <c r="G27234" s="2"/>
      <c r="H27234" s="2"/>
    </row>
    <row r="27235" spans="2:8">
      <c r="B27235" s="2" t="s">
        <v>27682</v>
      </c>
      <c r="C27235" s="2">
        <v>34</v>
      </c>
      <c r="D27235" s="2" t="s">
        <v>450</v>
      </c>
      <c r="E27235" s="2"/>
      <c r="F27235" s="2"/>
      <c r="G27235" s="2"/>
      <c r="H27235" s="2"/>
    </row>
    <row r="27236" spans="2:8">
      <c r="B27236" s="2" t="s">
        <v>27683</v>
      </c>
      <c r="C27236" s="2">
        <v>35</v>
      </c>
      <c r="D27236" s="2" t="s">
        <v>450</v>
      </c>
      <c r="E27236" s="2"/>
      <c r="F27236" s="2"/>
      <c r="G27236" s="2"/>
      <c r="H27236" s="2"/>
    </row>
    <row r="27237" spans="2:8">
      <c r="B27237" s="2" t="s">
        <v>27684</v>
      </c>
      <c r="C27237" s="2">
        <v>32</v>
      </c>
      <c r="D27237" s="2" t="s">
        <v>450</v>
      </c>
      <c r="E27237" s="2"/>
      <c r="F27237" s="2"/>
      <c r="G27237" s="2"/>
      <c r="H27237" s="2"/>
    </row>
    <row r="27238" spans="2:8">
      <c r="B27238" s="2" t="s">
        <v>27685</v>
      </c>
      <c r="C27238" s="2">
        <v>31</v>
      </c>
      <c r="D27238" s="2" t="s">
        <v>450</v>
      </c>
      <c r="E27238" s="2"/>
      <c r="F27238" s="2"/>
      <c r="G27238" s="2"/>
      <c r="H27238" s="2"/>
    </row>
    <row r="27239" spans="2:8">
      <c r="B27239" s="2" t="s">
        <v>27686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29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17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16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18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19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20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20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27699</v>
      </c>
      <c r="C27252" s="2">
        <v>18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27700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27701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27702</v>
      </c>
      <c r="C27255" s="2">
        <v>33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30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29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24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34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33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32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29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27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33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37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35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36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33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28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27720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27721</v>
      </c>
      <c r="C27274" s="2">
        <v>30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30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24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19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22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24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23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25</v>
      </c>
      <c r="D27282" s="2" t="s">
        <v>450</v>
      </c>
      <c r="E27282" s="2"/>
      <c r="F27282" s="2"/>
      <c r="G27282" s="2"/>
      <c r="H27282" s="2"/>
    </row>
    <row r="27283" spans="2:8">
      <c r="B27283" s="2" t="s">
        <v>27730</v>
      </c>
      <c r="C27283" s="2">
        <v>24</v>
      </c>
      <c r="D27283" s="2" t="s">
        <v>450</v>
      </c>
      <c r="E27283" s="2"/>
      <c r="F27283" s="2"/>
      <c r="G27283" s="2"/>
      <c r="H27283" s="2"/>
    </row>
    <row r="27284" spans="2:8">
      <c r="B27284" s="2" t="s">
        <v>27731</v>
      </c>
      <c r="C27284" s="2">
        <v>22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20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30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29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27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27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26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40</v>
      </c>
      <c r="D27296" s="2" t="s">
        <v>450</v>
      </c>
      <c r="E27296" s="2"/>
      <c r="F27296" s="2"/>
      <c r="G27296" s="2"/>
      <c r="H27296" s="2"/>
    </row>
    <row r="27297" spans="2:8">
      <c r="B27297" s="2" t="s">
        <v>27744</v>
      </c>
      <c r="C27297" s="2">
        <v>45</v>
      </c>
      <c r="D27297" s="2" t="s">
        <v>450</v>
      </c>
      <c r="E27297" s="2"/>
      <c r="F27297" s="2"/>
      <c r="G27297" s="2"/>
      <c r="H27297" s="2"/>
    </row>
    <row r="27298" spans="2:8">
      <c r="B27298" s="2" t="s">
        <v>27745</v>
      </c>
      <c r="C27298" s="2">
        <v>43</v>
      </c>
      <c r="D27298" s="2" t="s">
        <v>450</v>
      </c>
      <c r="E27298" s="2"/>
      <c r="F27298" s="2"/>
      <c r="G27298" s="2"/>
      <c r="H27298" s="2"/>
    </row>
    <row r="27299" spans="2:8">
      <c r="B27299" s="2" t="s">
        <v>27746</v>
      </c>
      <c r="C27299" s="2">
        <v>38</v>
      </c>
      <c r="D27299" s="2" t="s">
        <v>450</v>
      </c>
      <c r="E27299" s="2"/>
      <c r="F27299" s="2"/>
      <c r="G27299" s="2"/>
      <c r="H27299" s="2"/>
    </row>
    <row r="27300" spans="2:8">
      <c r="B27300" s="2" t="s">
        <v>27747</v>
      </c>
      <c r="C27300" s="2">
        <v>33</v>
      </c>
      <c r="D27300" s="2" t="s">
        <v>450</v>
      </c>
      <c r="E27300" s="2"/>
      <c r="F27300" s="2"/>
      <c r="G27300" s="2"/>
      <c r="H27300" s="2"/>
    </row>
    <row r="27301" spans="2:8">
      <c r="B27301" s="2" t="s">
        <v>27748</v>
      </c>
      <c r="C27301" s="2">
        <v>18</v>
      </c>
      <c r="D27301" s="2" t="s">
        <v>450</v>
      </c>
      <c r="E27301" s="2"/>
      <c r="F27301" s="2"/>
      <c r="G27301" s="2"/>
      <c r="H27301" s="2"/>
    </row>
    <row r="27302" spans="2:8">
      <c r="B27302" s="2" t="s">
        <v>27749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32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31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27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34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35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34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27759</v>
      </c>
      <c r="C27312" s="2">
        <v>32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27760</v>
      </c>
      <c r="C27313" s="2">
        <v>26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27761</v>
      </c>
      <c r="C27314" s="2">
        <v>24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27762</v>
      </c>
      <c r="C27315" s="2">
        <v>32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33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32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30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28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27</v>
      </c>
      <c r="D27320" s="2" t="s">
        <v>450</v>
      </c>
      <c r="E27320" s="2"/>
      <c r="F27320" s="2"/>
      <c r="G27320" s="2"/>
      <c r="H27320" s="2"/>
    </row>
    <row r="27321" spans="2:8">
      <c r="B27321" s="2" t="s">
        <v>27768</v>
      </c>
      <c r="C27321" s="2">
        <v>32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33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33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31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27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29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30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31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32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32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32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27782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19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24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26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34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35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36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34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27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34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35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35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27799</v>
      </c>
      <c r="C27352" s="2">
        <v>35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27800</v>
      </c>
      <c r="C27353" s="2">
        <v>31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24</v>
      </c>
      <c r="D27355" s="2" t="s">
        <v>450</v>
      </c>
      <c r="E27355" s="2"/>
      <c r="F27355" s="2"/>
      <c r="G27355" s="2"/>
      <c r="H27355" s="2"/>
    </row>
    <row r="27356" spans="2:8">
      <c r="B27356" s="2" t="s">
        <v>27803</v>
      </c>
      <c r="C27356" s="2">
        <v>27</v>
      </c>
      <c r="D27356" s="2" t="s">
        <v>450</v>
      </c>
      <c r="E27356" s="2"/>
      <c r="F27356" s="2"/>
      <c r="G27356" s="2"/>
      <c r="H27356" s="2"/>
    </row>
    <row r="27357" spans="2:8">
      <c r="B27357" s="2" t="s">
        <v>27804</v>
      </c>
      <c r="C27357" s="2">
        <v>27</v>
      </c>
      <c r="D27357" s="2" t="s">
        <v>450</v>
      </c>
      <c r="E27357" s="2"/>
      <c r="F27357" s="2"/>
      <c r="G27357" s="2"/>
      <c r="H27357" s="2"/>
    </row>
    <row r="27358" spans="2:8">
      <c r="B27358" s="2" t="s">
        <v>27805</v>
      </c>
      <c r="C27358" s="2">
        <v>27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26</v>
      </c>
      <c r="D27359" s="2" t="s">
        <v>450</v>
      </c>
      <c r="E27359" s="2"/>
      <c r="F27359" s="2"/>
      <c r="G27359" s="2"/>
      <c r="H27359" s="2"/>
    </row>
    <row r="27360" spans="2:8">
      <c r="B27360" s="2" t="s">
        <v>27807</v>
      </c>
      <c r="C27360" s="2">
        <v>23</v>
      </c>
      <c r="D27360" s="2" t="s">
        <v>450</v>
      </c>
      <c r="E27360" s="2"/>
      <c r="F27360" s="2"/>
      <c r="G27360" s="2"/>
      <c r="H27360" s="2"/>
    </row>
    <row r="27361" spans="2:8">
      <c r="B27361" s="2" t="s">
        <v>27808</v>
      </c>
      <c r="C27361" s="2">
        <v>22</v>
      </c>
      <c r="D27361" s="2" t="s">
        <v>450</v>
      </c>
      <c r="E27361" s="2"/>
      <c r="F27361" s="2"/>
      <c r="G27361" s="2"/>
      <c r="H27361" s="2"/>
    </row>
    <row r="27362" spans="2:8">
      <c r="B27362" s="2" t="s">
        <v>27809</v>
      </c>
      <c r="C27362" s="2">
        <v>23</v>
      </c>
      <c r="D27362" s="2" t="s">
        <v>450</v>
      </c>
      <c r="E27362" s="2"/>
      <c r="F27362" s="2"/>
      <c r="G27362" s="2"/>
      <c r="H27362" s="2"/>
    </row>
    <row r="27363" spans="2:8">
      <c r="B27363" s="2" t="s">
        <v>27810</v>
      </c>
      <c r="C27363" s="2">
        <v>20</v>
      </c>
      <c r="D27363" s="2" t="s">
        <v>450</v>
      </c>
      <c r="E27363" s="2"/>
      <c r="F27363" s="2"/>
      <c r="G27363" s="2"/>
      <c r="H27363" s="2"/>
    </row>
    <row r="27364" spans="2:8">
      <c r="B27364" s="2" t="s">
        <v>27811</v>
      </c>
      <c r="C27364" s="2">
        <v>25</v>
      </c>
      <c r="D27364" s="2" t="s">
        <v>450</v>
      </c>
      <c r="E27364" s="2"/>
      <c r="F27364" s="2"/>
      <c r="G27364" s="2"/>
      <c r="H27364" s="2"/>
    </row>
    <row r="27365" spans="2:8">
      <c r="B27365" s="2" t="s">
        <v>27812</v>
      </c>
      <c r="C27365" s="2">
        <v>28</v>
      </c>
      <c r="D27365" s="2" t="s">
        <v>450</v>
      </c>
      <c r="E27365" s="2"/>
      <c r="F27365" s="2"/>
      <c r="G27365" s="2"/>
      <c r="H27365" s="2"/>
    </row>
    <row r="27366" spans="2:8">
      <c r="B27366" s="2" t="s">
        <v>27813</v>
      </c>
      <c r="C27366" s="2">
        <v>29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29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27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27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26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27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26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30</v>
      </c>
      <c r="D27373" s="2" t="s">
        <v>450</v>
      </c>
      <c r="E27373" s="2"/>
      <c r="F27373" s="2"/>
      <c r="G27373" s="2"/>
      <c r="H27373" s="2"/>
    </row>
    <row r="27374" spans="2:8">
      <c r="B27374" s="2" t="s">
        <v>27821</v>
      </c>
      <c r="C27374" s="2">
        <v>31</v>
      </c>
      <c r="D27374" s="2" t="s">
        <v>450</v>
      </c>
      <c r="E27374" s="2"/>
      <c r="F27374" s="2"/>
      <c r="G27374" s="2"/>
      <c r="H27374" s="2"/>
    </row>
    <row r="27375" spans="2:8">
      <c r="B27375" s="2" t="s">
        <v>27822</v>
      </c>
      <c r="C27375" s="2">
        <v>31</v>
      </c>
      <c r="D27375" s="2" t="s">
        <v>450</v>
      </c>
      <c r="E27375" s="2"/>
      <c r="F27375" s="2"/>
      <c r="G27375" s="2"/>
      <c r="H27375" s="2"/>
    </row>
    <row r="27376" spans="2:8">
      <c r="B27376" s="2" t="s">
        <v>27823</v>
      </c>
      <c r="C27376" s="2">
        <v>31</v>
      </c>
      <c r="D27376" s="2" t="s">
        <v>450</v>
      </c>
      <c r="E27376" s="2"/>
      <c r="F27376" s="2"/>
      <c r="G27376" s="2"/>
      <c r="H27376" s="2"/>
    </row>
    <row r="27377" spans="2:8">
      <c r="B27377" s="2" t="s">
        <v>27824</v>
      </c>
      <c r="C27377" s="2">
        <v>23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23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24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28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29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29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14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19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21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23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23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21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21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21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19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19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18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18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24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23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25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25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24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22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20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19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19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18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18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19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19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19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17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17</v>
      </c>
      <c r="D27415" s="2" t="s">
        <v>450</v>
      </c>
      <c r="E27415" s="2"/>
      <c r="F27415" s="2"/>
      <c r="G27415" s="2"/>
      <c r="H27415" s="2"/>
    </row>
    <row r="27416" spans="2:8">
      <c r="B27416" s="2" t="s">
        <v>27863</v>
      </c>
      <c r="C27416" s="2">
        <v>18</v>
      </c>
      <c r="D27416" s="2" t="s">
        <v>450</v>
      </c>
      <c r="E27416" s="2"/>
      <c r="F27416" s="2"/>
      <c r="G27416" s="2"/>
      <c r="H27416" s="2"/>
    </row>
    <row r="27417" spans="2:8">
      <c r="B27417" s="2" t="s">
        <v>27864</v>
      </c>
      <c r="C27417" s="2">
        <v>18</v>
      </c>
      <c r="D27417" s="2" t="s">
        <v>450</v>
      </c>
      <c r="E27417" s="2"/>
      <c r="F27417" s="2"/>
      <c r="G27417" s="2"/>
      <c r="H27417" s="2"/>
    </row>
    <row r="27418" spans="2:8">
      <c r="B27418" s="2" t="s">
        <v>27865</v>
      </c>
      <c r="C27418" s="2">
        <v>17</v>
      </c>
      <c r="D27418" s="2" t="s">
        <v>450</v>
      </c>
      <c r="E27418" s="2"/>
      <c r="F27418" s="2"/>
      <c r="G27418" s="2"/>
      <c r="H27418" s="2"/>
    </row>
    <row r="27419" spans="2:8">
      <c r="B27419" s="2" t="s">
        <v>27866</v>
      </c>
      <c r="C27419" s="2">
        <v>15</v>
      </c>
      <c r="D27419" s="2" t="s">
        <v>450</v>
      </c>
      <c r="E27419" s="2"/>
      <c r="F27419" s="2"/>
      <c r="G27419" s="2"/>
      <c r="H27419" s="2"/>
    </row>
    <row r="27420" spans="2:8">
      <c r="B27420" s="2" t="s">
        <v>27867</v>
      </c>
      <c r="C27420" s="2">
        <v>18</v>
      </c>
      <c r="D27420" s="2" t="s">
        <v>450</v>
      </c>
      <c r="E27420" s="2"/>
      <c r="F27420" s="2"/>
      <c r="G27420" s="2"/>
      <c r="H27420" s="2"/>
    </row>
    <row r="27421" spans="2:8">
      <c r="B27421" s="2" t="s">
        <v>27868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23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23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27875</v>
      </c>
      <c r="C27428" s="2">
        <v>22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27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30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31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28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29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29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27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24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23</v>
      </c>
      <c r="D27438" s="2" t="s">
        <v>450</v>
      </c>
      <c r="E27438" s="2"/>
      <c r="F27438" s="2"/>
      <c r="G27438" s="2"/>
      <c r="H27438" s="2"/>
    </row>
    <row r="27439" spans="2:8">
      <c r="B27439" s="2" t="s">
        <v>27886</v>
      </c>
      <c r="C27439" s="2">
        <v>25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25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28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27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27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27</v>
      </c>
      <c r="D27450" s="2" t="s">
        <v>450</v>
      </c>
      <c r="E27450" s="2"/>
      <c r="F27450" s="2"/>
      <c r="G27450" s="2"/>
      <c r="H27450" s="2"/>
    </row>
    <row r="27451" spans="2:8">
      <c r="B27451" s="2" t="s">
        <v>27898</v>
      </c>
      <c r="C27451" s="2">
        <v>27</v>
      </c>
      <c r="D27451" s="2" t="s">
        <v>450</v>
      </c>
      <c r="E27451" s="2"/>
      <c r="F27451" s="2"/>
      <c r="G27451" s="2"/>
      <c r="H27451" s="2"/>
    </row>
    <row r="27452" spans="2:8">
      <c r="B27452" s="2" t="s">
        <v>27899</v>
      </c>
      <c r="C27452" s="2">
        <v>22</v>
      </c>
      <c r="D27452" s="2" t="s">
        <v>450</v>
      </c>
      <c r="E27452" s="2"/>
      <c r="F27452" s="2"/>
      <c r="G27452" s="2"/>
      <c r="H27452" s="2"/>
    </row>
    <row r="27453" spans="2:8">
      <c r="B27453" s="2" t="s">
        <v>27900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28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28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26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23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28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33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34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33</v>
      </c>
      <c r="D27463" s="2" t="s">
        <v>450</v>
      </c>
      <c r="E27463" s="2"/>
      <c r="F27463" s="2"/>
      <c r="G27463" s="2"/>
      <c r="H27463" s="2"/>
    </row>
    <row r="27464" spans="2:8">
      <c r="B27464" s="2" t="s">
        <v>27911</v>
      </c>
      <c r="C27464" s="2">
        <v>30</v>
      </c>
      <c r="D27464" s="2" t="s">
        <v>450</v>
      </c>
      <c r="E27464" s="2"/>
      <c r="F27464" s="2"/>
      <c r="G27464" s="2"/>
      <c r="H27464" s="2"/>
    </row>
    <row r="27465" spans="2:8">
      <c r="B27465" s="2" t="s">
        <v>27912</v>
      </c>
      <c r="C27465" s="2">
        <v>28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11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27915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29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30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31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31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28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22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20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38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43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45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45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27928</v>
      </c>
      <c r="C27481" s="2">
        <v>44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37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36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37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37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37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28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28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30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31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32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33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19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26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26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26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25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25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34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37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37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37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26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36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39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33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33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29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29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17</v>
      </c>
      <c r="D27525" s="2" t="s">
        <v>450</v>
      </c>
      <c r="E27525" s="2"/>
      <c r="F27525" s="2"/>
      <c r="G27525" s="2"/>
      <c r="H27525" s="2"/>
    </row>
    <row r="27526" spans="2:8">
      <c r="B27526" s="2" t="s">
        <v>27973</v>
      </c>
      <c r="C27526" s="2">
        <v>11</v>
      </c>
      <c r="D27526" s="2" t="s">
        <v>450</v>
      </c>
      <c r="E27526" s="2"/>
      <c r="F27526" s="2"/>
      <c r="G27526" s="2"/>
      <c r="H27526" s="2"/>
    </row>
    <row r="27527" spans="2:8">
      <c r="B27527" s="2" t="s">
        <v>27974</v>
      </c>
      <c r="C27527" s="2">
        <v>13</v>
      </c>
      <c r="D27527" s="2" t="s">
        <v>450</v>
      </c>
      <c r="E27527" s="2"/>
      <c r="F27527" s="2"/>
      <c r="G27527" s="2"/>
      <c r="H27527" s="2"/>
    </row>
    <row r="27528" spans="2:8">
      <c r="B27528" s="2" t="s">
        <v>27975</v>
      </c>
      <c r="C27528" s="2">
        <v>22</v>
      </c>
      <c r="D27528" s="2" t="s">
        <v>450</v>
      </c>
      <c r="E27528" s="2"/>
      <c r="F27528" s="2"/>
      <c r="G27528" s="2"/>
      <c r="H27528" s="2"/>
    </row>
    <row r="27529" spans="2:8">
      <c r="B27529" s="2" t="s">
        <v>27976</v>
      </c>
      <c r="C27529" s="2">
        <v>31</v>
      </c>
      <c r="D27529" s="2" t="s">
        <v>450</v>
      </c>
      <c r="E27529" s="2"/>
      <c r="F27529" s="2"/>
      <c r="G27529" s="2"/>
      <c r="H27529" s="2"/>
    </row>
    <row r="27530" spans="2:8">
      <c r="B27530" s="2" t="s">
        <v>27977</v>
      </c>
      <c r="C27530" s="2">
        <v>27</v>
      </c>
      <c r="D27530" s="2" t="s">
        <v>450</v>
      </c>
      <c r="E27530" s="2"/>
      <c r="F27530" s="2"/>
      <c r="G27530" s="2"/>
      <c r="H27530" s="2"/>
    </row>
    <row r="27531" spans="2:8">
      <c r="B27531" s="2" t="s">
        <v>27978</v>
      </c>
      <c r="C27531" s="2">
        <v>24</v>
      </c>
      <c r="D27531" s="2" t="s">
        <v>450</v>
      </c>
      <c r="E27531" s="2"/>
      <c r="F27531" s="2"/>
      <c r="G27531" s="2"/>
      <c r="H27531" s="2"/>
    </row>
    <row r="27532" spans="2:8">
      <c r="B27532" s="2" t="s">
        <v>27979</v>
      </c>
      <c r="C27532" s="2">
        <v>26</v>
      </c>
      <c r="D27532" s="2" t="s">
        <v>450</v>
      </c>
      <c r="E27532" s="2"/>
      <c r="F27532" s="2"/>
      <c r="G27532" s="2"/>
      <c r="H27532" s="2"/>
    </row>
    <row r="27533" spans="2:8">
      <c r="B27533" s="2" t="s">
        <v>27980</v>
      </c>
      <c r="C27533" s="2">
        <v>25</v>
      </c>
      <c r="D27533" s="2" t="s">
        <v>450</v>
      </c>
      <c r="E27533" s="2"/>
      <c r="F27533" s="2"/>
      <c r="G27533" s="2"/>
      <c r="H27533" s="2"/>
    </row>
    <row r="27534" spans="2:8">
      <c r="B27534" s="2" t="s">
        <v>27981</v>
      </c>
      <c r="C27534" s="2">
        <v>23</v>
      </c>
      <c r="D27534" s="2" t="s">
        <v>450</v>
      </c>
      <c r="E27534" s="2"/>
      <c r="F27534" s="2"/>
      <c r="G27534" s="2"/>
      <c r="H27534" s="2"/>
    </row>
    <row r="27535" spans="2:8">
      <c r="B27535" s="2" t="s">
        <v>27982</v>
      </c>
      <c r="C27535" s="2">
        <v>23</v>
      </c>
      <c r="D27535" s="2" t="s">
        <v>450</v>
      </c>
      <c r="E27535" s="2"/>
      <c r="F27535" s="2"/>
      <c r="G27535" s="2"/>
      <c r="H27535" s="2"/>
    </row>
    <row r="27536" spans="2:8">
      <c r="B27536" s="2" t="s">
        <v>27983</v>
      </c>
      <c r="C27536" s="2">
        <v>24</v>
      </c>
      <c r="D27536" s="2" t="s">
        <v>450</v>
      </c>
      <c r="E27536" s="2"/>
      <c r="F27536" s="2"/>
      <c r="G27536" s="2"/>
      <c r="H27536" s="2"/>
    </row>
    <row r="27537" spans="2:8">
      <c r="B27537" s="2" t="s">
        <v>27984</v>
      </c>
      <c r="C27537" s="2">
        <v>23</v>
      </c>
      <c r="D27537" s="2" t="s">
        <v>450</v>
      </c>
      <c r="E27537" s="2"/>
      <c r="F27537" s="2"/>
      <c r="G27537" s="2"/>
      <c r="H27537" s="2"/>
    </row>
    <row r="27538" spans="2:8">
      <c r="B27538" s="2" t="s">
        <v>27985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38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37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35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25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27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28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29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30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28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28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26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25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25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35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36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38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30</v>
      </c>
      <c r="D27560" s="2" t="s">
        <v>450</v>
      </c>
      <c r="E27560" s="2"/>
      <c r="F27560" s="2"/>
      <c r="G27560" s="2"/>
      <c r="H27560" s="2"/>
    </row>
    <row r="27561" spans="2:8">
      <c r="B27561" s="2" t="s">
        <v>28008</v>
      </c>
      <c r="C27561" s="2">
        <v>30</v>
      </c>
      <c r="D27561" s="2" t="s">
        <v>450</v>
      </c>
      <c r="E27561" s="2"/>
      <c r="F27561" s="2"/>
      <c r="G27561" s="2"/>
      <c r="H27561" s="2"/>
    </row>
    <row r="27562" spans="2:8">
      <c r="B27562" s="2" t="s">
        <v>28009</v>
      </c>
      <c r="C27562" s="2">
        <v>32</v>
      </c>
      <c r="D27562" s="2" t="s">
        <v>450</v>
      </c>
      <c r="E27562" s="2"/>
      <c r="F27562" s="2"/>
      <c r="G27562" s="2"/>
      <c r="H27562" s="2"/>
    </row>
    <row r="27563" spans="2:8">
      <c r="B27563" s="2" t="s">
        <v>28010</v>
      </c>
      <c r="C27563" s="2">
        <v>29</v>
      </c>
      <c r="D27563" s="2" t="s">
        <v>450</v>
      </c>
      <c r="E27563" s="2"/>
      <c r="F27563" s="2"/>
      <c r="G27563" s="2"/>
      <c r="H27563" s="2"/>
    </row>
    <row r="27564" spans="2:8">
      <c r="B27564" s="2" t="s">
        <v>28011</v>
      </c>
      <c r="C27564" s="2">
        <v>27</v>
      </c>
      <c r="D27564" s="2" t="s">
        <v>450</v>
      </c>
      <c r="E27564" s="2"/>
      <c r="F27564" s="2"/>
      <c r="G27564" s="2"/>
      <c r="H27564" s="2"/>
    </row>
    <row r="27565" spans="2:8">
      <c r="B27565" s="2" t="s">
        <v>28012</v>
      </c>
      <c r="C27565" s="2">
        <v>27</v>
      </c>
      <c r="D27565" s="2" t="s">
        <v>450</v>
      </c>
      <c r="E27565" s="2"/>
      <c r="F27565" s="2"/>
      <c r="G27565" s="2"/>
      <c r="H27565" s="2"/>
    </row>
    <row r="27566" spans="2:8">
      <c r="B27566" s="2" t="s">
        <v>28013</v>
      </c>
      <c r="C27566" s="2">
        <v>26</v>
      </c>
      <c r="D27566" s="2" t="s">
        <v>450</v>
      </c>
      <c r="E27566" s="2"/>
      <c r="F27566" s="2"/>
      <c r="G27566" s="2"/>
      <c r="H27566" s="2"/>
    </row>
    <row r="27567" spans="2:8">
      <c r="B27567" s="2" t="s">
        <v>28014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35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35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35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28019</v>
      </c>
      <c r="C27572" s="2">
        <v>33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28020</v>
      </c>
      <c r="C27573" s="2">
        <v>30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28021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28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35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39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39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40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36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23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20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19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18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17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31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33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33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33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34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34</v>
      </c>
      <c r="D27595" s="2" t="s">
        <v>450</v>
      </c>
      <c r="E27595" s="2"/>
      <c r="F27595" s="2"/>
      <c r="G27595" s="2"/>
      <c r="H27595" s="2"/>
    </row>
    <row r="27596" spans="2:8">
      <c r="B27596" s="2" t="s">
        <v>28043</v>
      </c>
      <c r="C27596" s="2">
        <v>40</v>
      </c>
      <c r="D27596" s="2" t="s">
        <v>450</v>
      </c>
      <c r="E27596" s="2"/>
      <c r="F27596" s="2"/>
      <c r="G27596" s="2"/>
      <c r="H27596" s="2"/>
    </row>
    <row r="27597" spans="2:8">
      <c r="B27597" s="2" t="s">
        <v>28044</v>
      </c>
      <c r="C27597" s="2">
        <v>44</v>
      </c>
      <c r="D27597" s="2" t="s">
        <v>450</v>
      </c>
      <c r="E27597" s="2"/>
      <c r="F27597" s="2"/>
      <c r="G27597" s="2"/>
      <c r="H27597" s="2"/>
    </row>
    <row r="27598" spans="2:8">
      <c r="B27598" s="2" t="s">
        <v>28045</v>
      </c>
      <c r="C27598" s="2">
        <v>43</v>
      </c>
      <c r="D27598" s="2" t="s">
        <v>450</v>
      </c>
      <c r="E27598" s="2"/>
      <c r="F27598" s="2"/>
      <c r="G27598" s="2"/>
      <c r="H27598" s="2"/>
    </row>
    <row r="27599" spans="2:8">
      <c r="B27599" s="2" t="s">
        <v>28046</v>
      </c>
      <c r="C27599" s="2">
        <v>42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34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34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32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29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25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28052</v>
      </c>
      <c r="C27605" s="2">
        <v>26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28053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28054</v>
      </c>
      <c r="C27607" s="2">
        <v>27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28055</v>
      </c>
      <c r="C27608" s="2">
        <v>27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28056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17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20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24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24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25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24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24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23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27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32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35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36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35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32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30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28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23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23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23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24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22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29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32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33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31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29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16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18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19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20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20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21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22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24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24</v>
      </c>
      <c r="D27647" s="2" t="s">
        <v>450</v>
      </c>
      <c r="E27647" s="2"/>
      <c r="F27647" s="2"/>
      <c r="G27647" s="2"/>
      <c r="H27647" s="2"/>
    </row>
    <row r="27648" spans="2:8">
      <c r="B27648" s="2" t="s">
        <v>28095</v>
      </c>
      <c r="C27648" s="2">
        <v>24</v>
      </c>
      <c r="D27648" s="2" t="s">
        <v>450</v>
      </c>
      <c r="E27648" s="2"/>
      <c r="F27648" s="2"/>
      <c r="G27648" s="2"/>
      <c r="H27648" s="2"/>
    </row>
    <row r="27649" spans="2:8">
      <c r="B27649" s="2" t="s">
        <v>28096</v>
      </c>
      <c r="C27649" s="2">
        <v>10</v>
      </c>
      <c r="D27649" s="2" t="s">
        <v>450</v>
      </c>
      <c r="E27649" s="2"/>
      <c r="F27649" s="2"/>
      <c r="G27649" s="2"/>
      <c r="H27649" s="2"/>
    </row>
    <row r="27650" spans="2:8">
      <c r="B27650" s="2" t="s">
        <v>28097</v>
      </c>
      <c r="C27650" s="2">
        <v>9</v>
      </c>
      <c r="D27650" s="2" t="s">
        <v>450</v>
      </c>
      <c r="E27650" s="2"/>
      <c r="F27650" s="2"/>
      <c r="G27650" s="2"/>
      <c r="H27650" s="2"/>
    </row>
    <row r="27651" spans="2:8">
      <c r="B27651" s="2" t="s">
        <v>28098</v>
      </c>
      <c r="C27651" s="2">
        <v>9</v>
      </c>
      <c r="D27651" s="2" t="s">
        <v>450</v>
      </c>
      <c r="E27651" s="2"/>
      <c r="F27651" s="2"/>
      <c r="G27651" s="2"/>
      <c r="H27651" s="2"/>
    </row>
    <row r="27652" spans="2:8">
      <c r="B27652" s="2" t="s">
        <v>28099</v>
      </c>
      <c r="C27652" s="2">
        <v>19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23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25</v>
      </c>
      <c r="D27662" s="2" t="s">
        <v>450</v>
      </c>
      <c r="E27662" s="2"/>
      <c r="F27662" s="2"/>
      <c r="G27662" s="2"/>
      <c r="H27662" s="2"/>
    </row>
    <row r="27663" spans="2:8">
      <c r="B27663" s="2" t="s">
        <v>28110</v>
      </c>
      <c r="C27663" s="2">
        <v>28</v>
      </c>
      <c r="D27663" s="2" t="s">
        <v>450</v>
      </c>
      <c r="E27663" s="2"/>
      <c r="F27663" s="2"/>
      <c r="G27663" s="2"/>
      <c r="H27663" s="2"/>
    </row>
    <row r="27664" spans="2:8">
      <c r="B27664" s="2" t="s">
        <v>28111</v>
      </c>
      <c r="C27664" s="2">
        <v>29</v>
      </c>
      <c r="D27664" s="2" t="s">
        <v>450</v>
      </c>
      <c r="E27664" s="2"/>
      <c r="F27664" s="2"/>
      <c r="G27664" s="2"/>
      <c r="H27664" s="2"/>
    </row>
    <row r="27665" spans="2:8">
      <c r="B27665" s="2" t="s">
        <v>28112</v>
      </c>
      <c r="C27665" s="2">
        <v>28</v>
      </c>
      <c r="D27665" s="2" t="s">
        <v>450</v>
      </c>
      <c r="E27665" s="2"/>
      <c r="F27665" s="2"/>
      <c r="G27665" s="2"/>
      <c r="H27665" s="2"/>
    </row>
    <row r="27666" spans="2:8">
      <c r="B27666" s="2" t="s">
        <v>28113</v>
      </c>
      <c r="C27666" s="2">
        <v>28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25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26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19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20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20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20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44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46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26</v>
      </c>
      <c r="D27675" s="2" t="s">
        <v>450</v>
      </c>
      <c r="E27675" s="2"/>
      <c r="F27675" s="2"/>
      <c r="G27675" s="2"/>
      <c r="H27675" s="2"/>
    </row>
    <row r="27676" spans="2:8">
      <c r="B27676" s="2" t="s">
        <v>28123</v>
      </c>
      <c r="C27676" s="2">
        <v>31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31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34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35</v>
      </c>
      <c r="D27683" s="2" t="s">
        <v>450</v>
      </c>
      <c r="E27683" s="2"/>
      <c r="F27683" s="2"/>
      <c r="G27683" s="2"/>
      <c r="H27683" s="2"/>
    </row>
    <row r="27684" spans="2:8">
      <c r="B27684" s="2" t="s">
        <v>28131</v>
      </c>
      <c r="C27684" s="2">
        <v>33</v>
      </c>
      <c r="D27684" s="2" t="s">
        <v>450</v>
      </c>
      <c r="E27684" s="2"/>
      <c r="F27684" s="2"/>
      <c r="G27684" s="2"/>
      <c r="H27684" s="2"/>
    </row>
    <row r="27685" spans="2:8">
      <c r="B27685" s="2" t="s">
        <v>28132</v>
      </c>
      <c r="C27685" s="2">
        <v>18</v>
      </c>
      <c r="D27685" s="2" t="s">
        <v>450</v>
      </c>
      <c r="E27685" s="2"/>
      <c r="F27685" s="2"/>
      <c r="G27685" s="2"/>
      <c r="H27685" s="2"/>
    </row>
    <row r="27686" spans="2:8">
      <c r="B27686" s="2" t="s">
        <v>28133</v>
      </c>
      <c r="C27686" s="2">
        <v>27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34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34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35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31</v>
      </c>
      <c r="D27691" s="2" t="s">
        <v>450</v>
      </c>
      <c r="E27691" s="2"/>
      <c r="F27691" s="2"/>
      <c r="G27691" s="2"/>
      <c r="H27691" s="2"/>
    </row>
    <row r="27692" spans="2:8">
      <c r="B27692" s="2" t="s">
        <v>28139</v>
      </c>
      <c r="C27692" s="2">
        <v>39</v>
      </c>
      <c r="D27692" s="2" t="s">
        <v>450</v>
      </c>
      <c r="E27692" s="2"/>
      <c r="F27692" s="2"/>
      <c r="G27692" s="2"/>
      <c r="H27692" s="2"/>
    </row>
    <row r="27693" spans="2:8">
      <c r="B27693" s="2" t="s">
        <v>28140</v>
      </c>
      <c r="C27693" s="2">
        <v>37</v>
      </c>
      <c r="D27693" s="2" t="s">
        <v>450</v>
      </c>
      <c r="E27693" s="2"/>
      <c r="F27693" s="2"/>
      <c r="G27693" s="2"/>
      <c r="H27693" s="2"/>
    </row>
    <row r="27694" spans="2:8">
      <c r="B27694" s="2" t="s">
        <v>28141</v>
      </c>
      <c r="C27694" s="2">
        <v>31</v>
      </c>
      <c r="D27694" s="2" t="s">
        <v>450</v>
      </c>
      <c r="E27694" s="2"/>
      <c r="F27694" s="2"/>
      <c r="G27694" s="2"/>
      <c r="H27694" s="2"/>
    </row>
    <row r="27695" spans="2:8">
      <c r="B27695" s="2" t="s">
        <v>28142</v>
      </c>
      <c r="C27695" s="2">
        <v>24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21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25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28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25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26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28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29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20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32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29</v>
      </c>
      <c r="D27706" s="2" t="s">
        <v>450</v>
      </c>
      <c r="E27706" s="2"/>
      <c r="F27706" s="2"/>
      <c r="G27706" s="2"/>
      <c r="H27706" s="2"/>
    </row>
    <row r="27707" spans="2:8">
      <c r="B27707" s="2" t="s">
        <v>28154</v>
      </c>
      <c r="C27707" s="2">
        <v>25</v>
      </c>
      <c r="D27707" s="2" t="s">
        <v>450</v>
      </c>
      <c r="E27707" s="2"/>
      <c r="F27707" s="2"/>
      <c r="G27707" s="2"/>
      <c r="H27707" s="2"/>
    </row>
    <row r="27708" spans="2:8">
      <c r="B27708" s="2" t="s">
        <v>28155</v>
      </c>
      <c r="C27708" s="2">
        <v>14</v>
      </c>
      <c r="D27708" s="2" t="s">
        <v>450</v>
      </c>
      <c r="E27708" s="2"/>
      <c r="F27708" s="2"/>
      <c r="G27708" s="2"/>
      <c r="H27708" s="2"/>
    </row>
    <row r="27709" spans="2:8">
      <c r="B27709" s="2" t="s">
        <v>28156</v>
      </c>
      <c r="C27709" s="2">
        <v>13</v>
      </c>
      <c r="D27709" s="2" t="s">
        <v>450</v>
      </c>
      <c r="E27709" s="2"/>
      <c r="F27709" s="2"/>
      <c r="G27709" s="2"/>
      <c r="H27709" s="2"/>
    </row>
    <row r="27710" spans="2:8">
      <c r="B27710" s="2" t="s">
        <v>28157</v>
      </c>
      <c r="C27710" s="2">
        <v>13</v>
      </c>
      <c r="D27710" s="2" t="s">
        <v>450</v>
      </c>
      <c r="E27710" s="2"/>
      <c r="F27710" s="2"/>
      <c r="G27710" s="2"/>
      <c r="H27710" s="2"/>
    </row>
    <row r="27711" spans="2:8">
      <c r="B27711" s="2" t="s">
        <v>28158</v>
      </c>
      <c r="C27711" s="2">
        <v>12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29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29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28162</v>
      </c>
      <c r="C27715" s="2">
        <v>34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28163</v>
      </c>
      <c r="C27716" s="2">
        <v>34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28168</v>
      </c>
      <c r="C27721" s="2">
        <v>26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28169</v>
      </c>
      <c r="C27722" s="2">
        <v>26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28170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28171</v>
      </c>
      <c r="C27724" s="2">
        <v>33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28172</v>
      </c>
      <c r="C27725" s="2">
        <v>34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28173</v>
      </c>
      <c r="C27726" s="2">
        <v>32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28174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24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31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38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42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45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42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31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35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35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36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36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36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27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28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28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28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28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28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22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22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22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24</v>
      </c>
      <c r="D27758" s="2" t="s">
        <v>450</v>
      </c>
      <c r="E27758" s="2"/>
      <c r="F27758" s="2"/>
      <c r="G27758" s="2"/>
      <c r="H27758" s="2"/>
    </row>
    <row r="27759" spans="2:8">
      <c r="B27759" s="2" t="s">
        <v>28206</v>
      </c>
      <c r="C27759" s="2">
        <v>26</v>
      </c>
      <c r="D27759" s="2" t="s">
        <v>450</v>
      </c>
      <c r="E27759" s="2"/>
      <c r="F27759" s="2"/>
      <c r="G27759" s="2"/>
      <c r="H27759" s="2"/>
    </row>
    <row r="27760" spans="2:8">
      <c r="B27760" s="2" t="s">
        <v>28207</v>
      </c>
      <c r="C27760" s="2">
        <v>27</v>
      </c>
      <c r="D27760" s="2" t="s">
        <v>450</v>
      </c>
      <c r="E27760" s="2"/>
      <c r="F27760" s="2"/>
      <c r="G27760" s="2"/>
      <c r="H27760" s="2"/>
    </row>
    <row r="27761" spans="2:8">
      <c r="B27761" s="2" t="s">
        <v>28208</v>
      </c>
      <c r="C27761" s="2">
        <v>26</v>
      </c>
      <c r="D27761" s="2" t="s">
        <v>450</v>
      </c>
      <c r="E27761" s="2"/>
      <c r="F27761" s="2"/>
      <c r="G27761" s="2"/>
      <c r="H27761" s="2"/>
    </row>
    <row r="27762" spans="2:8">
      <c r="B27762" s="2" t="s">
        <v>28209</v>
      </c>
      <c r="C27762" s="2">
        <v>23</v>
      </c>
      <c r="D27762" s="2" t="s">
        <v>450</v>
      </c>
      <c r="E27762" s="2"/>
      <c r="F27762" s="2"/>
      <c r="G27762" s="2"/>
      <c r="H27762" s="2"/>
    </row>
    <row r="27763" spans="2:8">
      <c r="B27763" s="2" t="s">
        <v>28210</v>
      </c>
      <c r="C27763" s="2">
        <v>23</v>
      </c>
      <c r="D27763" s="2" t="s">
        <v>450</v>
      </c>
      <c r="E27763" s="2"/>
      <c r="F27763" s="2"/>
      <c r="G27763" s="2"/>
      <c r="H27763" s="2"/>
    </row>
    <row r="27764" spans="2:8">
      <c r="B27764" s="2" t="s">
        <v>28211</v>
      </c>
      <c r="C27764" s="2">
        <v>26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28214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28215</v>
      </c>
      <c r="C27768" s="2">
        <v>32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30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28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32</v>
      </c>
      <c r="D27776" s="2" t="s">
        <v>450</v>
      </c>
      <c r="E27776" s="2"/>
      <c r="F27776" s="2"/>
      <c r="G27776" s="2"/>
      <c r="H27776" s="2"/>
    </row>
    <row r="27777" spans="2:8">
      <c r="B27777" s="2" t="s">
        <v>28224</v>
      </c>
      <c r="C27777" s="2">
        <v>29</v>
      </c>
      <c r="D27777" s="2" t="s">
        <v>450</v>
      </c>
      <c r="E27777" s="2"/>
      <c r="F27777" s="2"/>
      <c r="G27777" s="2"/>
      <c r="H27777" s="2"/>
    </row>
    <row r="27778" spans="2:8">
      <c r="B27778" s="2" t="s">
        <v>28225</v>
      </c>
      <c r="C27778" s="2">
        <v>22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14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21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24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27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28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41</v>
      </c>
      <c r="D27789" s="2" t="s">
        <v>450</v>
      </c>
      <c r="E27789" s="2"/>
      <c r="F27789" s="2"/>
      <c r="G27789" s="2"/>
      <c r="H27789" s="2"/>
    </row>
    <row r="27790" spans="2:8">
      <c r="B27790" s="2" t="s">
        <v>28237</v>
      </c>
      <c r="C27790" s="2">
        <v>44</v>
      </c>
      <c r="D27790" s="2" t="s">
        <v>450</v>
      </c>
      <c r="E27790" s="2"/>
      <c r="F27790" s="2"/>
      <c r="G27790" s="2"/>
      <c r="H27790" s="2"/>
    </row>
    <row r="27791" spans="2:8">
      <c r="B27791" s="2" t="s">
        <v>28238</v>
      </c>
      <c r="C27791" s="2">
        <v>43</v>
      </c>
      <c r="D27791" s="2" t="s">
        <v>450</v>
      </c>
      <c r="E27791" s="2"/>
      <c r="F27791" s="2"/>
      <c r="G27791" s="2"/>
      <c r="H27791" s="2"/>
    </row>
    <row r="27792" spans="2:8">
      <c r="B27792" s="2" t="s">
        <v>28239</v>
      </c>
      <c r="C27792" s="2">
        <v>39</v>
      </c>
      <c r="D27792" s="2" t="s">
        <v>450</v>
      </c>
      <c r="E27792" s="2"/>
      <c r="F27792" s="2"/>
      <c r="G27792" s="2"/>
      <c r="H27792" s="2"/>
    </row>
    <row r="27793" spans="2:8">
      <c r="B27793" s="2" t="s">
        <v>28240</v>
      </c>
      <c r="C27793" s="2">
        <v>26</v>
      </c>
      <c r="D27793" s="2" t="s">
        <v>450</v>
      </c>
      <c r="E27793" s="2"/>
      <c r="F27793" s="2"/>
      <c r="G27793" s="2"/>
      <c r="H27793" s="2"/>
    </row>
    <row r="27794" spans="2:8">
      <c r="B27794" s="2" t="s">
        <v>28241</v>
      </c>
      <c r="C27794" s="2">
        <v>20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12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27</v>
      </c>
      <c r="D27796" s="2" t="s">
        <v>450</v>
      </c>
      <c r="E27796" s="2"/>
      <c r="F27796" s="2"/>
      <c r="G27796" s="2"/>
      <c r="H27796" s="2"/>
    </row>
    <row r="27797" spans="2:8">
      <c r="B27797" s="2" t="s">
        <v>28244</v>
      </c>
      <c r="C27797" s="2">
        <v>29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28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27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20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29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30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14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15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28257</v>
      </c>
      <c r="C27810" s="2">
        <v>29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28258</v>
      </c>
      <c r="C27811" s="2">
        <v>29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28259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28260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33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32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31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28266</v>
      </c>
      <c r="C27819" s="2">
        <v>25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26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26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25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24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31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26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17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12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10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27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28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20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14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5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17</v>
      </c>
      <c r="D27838" s="2" t="s">
        <v>450</v>
      </c>
      <c r="E27838" s="2"/>
      <c r="F27838" s="2"/>
      <c r="G27838" s="2"/>
      <c r="H27838" s="2"/>
    </row>
    <row r="27839" spans="2:8">
      <c r="B27839" s="2" t="s">
        <v>28286</v>
      </c>
      <c r="C27839" s="2">
        <v>19</v>
      </c>
      <c r="D27839" s="2" t="s">
        <v>450</v>
      </c>
      <c r="E27839" s="2"/>
      <c r="F27839" s="2"/>
      <c r="G27839" s="2"/>
      <c r="H27839" s="2"/>
    </row>
    <row r="27840" spans="2:8">
      <c r="B27840" s="2" t="s">
        <v>28287</v>
      </c>
      <c r="C27840" s="2">
        <v>19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19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16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13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11</v>
      </c>
      <c r="D27844" s="2" t="s">
        <v>450</v>
      </c>
      <c r="E27844" s="2"/>
      <c r="F27844" s="2"/>
      <c r="G27844" s="2"/>
      <c r="H27844" s="2"/>
    </row>
    <row r="27845" spans="2:8">
      <c r="B27845" s="2" t="s">
        <v>28292</v>
      </c>
      <c r="C27845" s="2">
        <v>5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10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13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32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34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31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29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28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34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35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30</v>
      </c>
      <c r="D27861" s="2" t="s">
        <v>450</v>
      </c>
      <c r="E27861" s="2"/>
      <c r="F27861" s="2"/>
      <c r="G27861" s="2"/>
      <c r="H27861" s="2"/>
    </row>
    <row r="27862" spans="2:8">
      <c r="B27862" s="2" t="s">
        <v>28309</v>
      </c>
      <c r="C27862" s="2">
        <v>30</v>
      </c>
      <c r="D27862" s="2" t="s">
        <v>450</v>
      </c>
      <c r="E27862" s="2"/>
      <c r="F27862" s="2"/>
      <c r="G27862" s="2"/>
      <c r="H27862" s="2"/>
    </row>
    <row r="27863" spans="2:8">
      <c r="B27863" s="2" t="s">
        <v>28310</v>
      </c>
      <c r="C27863" s="2">
        <v>28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25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14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28313</v>
      </c>
      <c r="C27866" s="2">
        <v>26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27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27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27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26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25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12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17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28321</v>
      </c>
      <c r="C27874" s="2">
        <v>23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28322</v>
      </c>
      <c r="C27875" s="2">
        <v>26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28323</v>
      </c>
      <c r="C27876" s="2">
        <v>28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27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28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25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26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25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28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27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28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28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27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21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29</v>
      </c>
      <c r="D27908" s="2" t="s">
        <v>450</v>
      </c>
      <c r="E27908" s="2"/>
      <c r="F27908" s="2"/>
      <c r="G27908" s="2"/>
      <c r="H27908" s="2"/>
    </row>
    <row r="27909" spans="2:8">
      <c r="B27909" s="2" t="s">
        <v>28356</v>
      </c>
      <c r="C27909" s="2">
        <v>28</v>
      </c>
      <c r="D27909" s="2" t="s">
        <v>450</v>
      </c>
      <c r="E27909" s="2"/>
      <c r="F27909" s="2"/>
      <c r="G27909" s="2"/>
      <c r="H27909" s="2"/>
    </row>
    <row r="27910" spans="2:8">
      <c r="B27910" s="2" t="s">
        <v>28357</v>
      </c>
      <c r="C27910" s="2">
        <v>28</v>
      </c>
      <c r="D27910" s="2" t="s">
        <v>450</v>
      </c>
      <c r="E27910" s="2"/>
      <c r="F27910" s="2"/>
      <c r="G27910" s="2"/>
      <c r="H27910" s="2"/>
    </row>
    <row r="27911" spans="2:8">
      <c r="B27911" s="2" t="s">
        <v>28358</v>
      </c>
      <c r="C27911" s="2">
        <v>19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26</v>
      </c>
      <c r="D27913" s="2" t="s">
        <v>450</v>
      </c>
      <c r="E27913" s="2"/>
      <c r="F27913" s="2"/>
      <c r="G27913" s="2"/>
      <c r="H27913" s="2"/>
    </row>
    <row r="27914" spans="2:8">
      <c r="B27914" s="2" t="s">
        <v>28361</v>
      </c>
      <c r="C27914" s="2">
        <v>28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28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28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27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33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35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36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37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34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6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35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40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35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27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31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28385</v>
      </c>
      <c r="C27938" s="2">
        <v>39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28386</v>
      </c>
      <c r="C27939" s="2">
        <v>39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28387</v>
      </c>
      <c r="C27940" s="2">
        <v>27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28388</v>
      </c>
      <c r="C27941" s="2">
        <v>32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28389</v>
      </c>
      <c r="C27942" s="2">
        <v>34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35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22</v>
      </c>
      <c r="D27949" s="2" t="s">
        <v>450</v>
      </c>
      <c r="E27949" s="2"/>
      <c r="F27949" s="2"/>
      <c r="G27949" s="2"/>
      <c r="H27949" s="2"/>
    </row>
    <row r="27950" spans="2:8">
      <c r="B27950" s="2" t="s">
        <v>28397</v>
      </c>
      <c r="C27950" s="2">
        <v>25</v>
      </c>
      <c r="D27950" s="2" t="s">
        <v>450</v>
      </c>
      <c r="E27950" s="2"/>
      <c r="F27950" s="2"/>
      <c r="G27950" s="2"/>
      <c r="H27950" s="2"/>
    </row>
    <row r="27951" spans="2:8">
      <c r="B27951" s="2" t="s">
        <v>28398</v>
      </c>
      <c r="C27951" s="2">
        <v>28</v>
      </c>
      <c r="D27951" s="2" t="s">
        <v>450</v>
      </c>
      <c r="E27951" s="2"/>
      <c r="F27951" s="2"/>
      <c r="G27951" s="2"/>
      <c r="H27951" s="2"/>
    </row>
    <row r="27952" spans="2:8">
      <c r="B27952" s="2" t="s">
        <v>28399</v>
      </c>
      <c r="C27952" s="2">
        <v>30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28</v>
      </c>
      <c r="D27953" s="2" t="s">
        <v>450</v>
      </c>
      <c r="E27953" s="2"/>
      <c r="F27953" s="2"/>
      <c r="G27953" s="2"/>
      <c r="H27953" s="2"/>
    </row>
    <row r="27954" spans="2:8">
      <c r="B27954" s="2" t="s">
        <v>28401</v>
      </c>
      <c r="C27954" s="2">
        <v>25</v>
      </c>
      <c r="D27954" s="2" t="s">
        <v>450</v>
      </c>
      <c r="E27954" s="2"/>
      <c r="F27954" s="2"/>
      <c r="G27954" s="2"/>
      <c r="H27954" s="2"/>
    </row>
    <row r="27955" spans="2:8">
      <c r="B27955" s="2" t="s">
        <v>28402</v>
      </c>
      <c r="C27955" s="2">
        <v>16</v>
      </c>
      <c r="D27955" s="2" t="s">
        <v>450</v>
      </c>
      <c r="E27955" s="2"/>
      <c r="F27955" s="2"/>
      <c r="G27955" s="2"/>
      <c r="H27955" s="2"/>
    </row>
    <row r="27956" spans="2:8">
      <c r="B27956" s="2" t="s">
        <v>28403</v>
      </c>
      <c r="C27956" s="2">
        <v>23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13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12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22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23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25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25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28422</v>
      </c>
      <c r="C27975" s="2">
        <v>25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28423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28424</v>
      </c>
      <c r="C27977" s="2">
        <v>27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28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29</v>
      </c>
      <c r="D27979" s="2" t="s">
        <v>450</v>
      </c>
      <c r="E27979" s="2"/>
      <c r="F27979" s="2"/>
      <c r="G27979" s="2"/>
      <c r="H27979" s="2"/>
    </row>
    <row r="27980" spans="2:8">
      <c r="B27980" s="2" t="s">
        <v>28427</v>
      </c>
      <c r="C27980" s="2">
        <v>30</v>
      </c>
      <c r="D27980" s="2" t="s">
        <v>450</v>
      </c>
      <c r="E27980" s="2"/>
      <c r="F27980" s="2"/>
      <c r="G27980" s="2"/>
      <c r="H27980" s="2"/>
    </row>
    <row r="27981" spans="2:8">
      <c r="B27981" s="2" t="s">
        <v>28428</v>
      </c>
      <c r="C27981" s="2">
        <v>30</v>
      </c>
      <c r="D27981" s="2" t="s">
        <v>450</v>
      </c>
      <c r="E27981" s="2"/>
      <c r="F27981" s="2"/>
      <c r="G27981" s="2"/>
      <c r="H27981" s="2"/>
    </row>
    <row r="27982" spans="2:8">
      <c r="B27982" s="2" t="s">
        <v>28429</v>
      </c>
      <c r="C27982" s="2">
        <v>28</v>
      </c>
      <c r="D27982" s="2" t="s">
        <v>450</v>
      </c>
      <c r="E27982" s="2"/>
      <c r="F27982" s="2"/>
      <c r="G27982" s="2"/>
      <c r="H27982" s="2"/>
    </row>
    <row r="27983" spans="2:8">
      <c r="B27983" s="2" t="s">
        <v>28430</v>
      </c>
      <c r="C27983" s="2">
        <v>28</v>
      </c>
      <c r="D27983" s="2" t="s">
        <v>450</v>
      </c>
      <c r="E27983" s="2"/>
      <c r="F27983" s="2"/>
      <c r="G27983" s="2"/>
      <c r="H27983" s="2"/>
    </row>
    <row r="27984" spans="2:8">
      <c r="B27984" s="2" t="s">
        <v>28431</v>
      </c>
      <c r="C27984" s="2">
        <v>30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33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35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31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29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26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24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26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26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25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27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30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31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32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32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23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19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23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26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30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30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29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31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14</v>
      </c>
      <c r="D28019" s="2" t="s">
        <v>450</v>
      </c>
      <c r="E28019" s="2"/>
      <c r="F28019" s="2"/>
      <c r="G28019" s="2"/>
      <c r="H28019" s="2"/>
    </row>
    <row r="28020" spans="2:8">
      <c r="B28020" s="2" t="s">
        <v>28467</v>
      </c>
      <c r="C28020" s="2">
        <v>30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22</v>
      </c>
      <c r="D28021" s="2" t="s">
        <v>450</v>
      </c>
      <c r="E28021" s="2"/>
      <c r="F28021" s="2"/>
      <c r="G28021" s="2"/>
      <c r="H28021" s="2"/>
    </row>
    <row r="28022" spans="2:8">
      <c r="B28022" s="2" t="s">
        <v>28469</v>
      </c>
      <c r="C28022" s="2">
        <v>35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33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36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36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33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26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24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17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14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24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26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26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25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25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25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25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29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31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30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30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28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25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25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26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26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25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25</v>
      </c>
      <c r="D28051" s="2" t="s">
        <v>450</v>
      </c>
      <c r="E28051" s="2"/>
      <c r="F28051" s="2"/>
      <c r="G28051" s="2"/>
      <c r="H28051" s="2"/>
    </row>
    <row r="28052" spans="2:8">
      <c r="B28052" s="2" t="s">
        <v>28499</v>
      </c>
      <c r="C28052" s="2">
        <v>34</v>
      </c>
      <c r="D28052" s="2" t="s">
        <v>450</v>
      </c>
      <c r="E28052" s="2"/>
      <c r="F28052" s="2"/>
      <c r="G28052" s="2"/>
      <c r="H28052" s="2"/>
    </row>
    <row r="28053" spans="2:8">
      <c r="B28053" s="2" t="s">
        <v>28500</v>
      </c>
      <c r="C28053" s="2">
        <v>33</v>
      </c>
      <c r="D28053" s="2" t="s">
        <v>450</v>
      </c>
      <c r="E28053" s="2"/>
      <c r="F28053" s="2"/>
      <c r="G28053" s="2"/>
      <c r="H28053" s="2"/>
    </row>
    <row r="28054" spans="2:8">
      <c r="B28054" s="2" t="s">
        <v>28501</v>
      </c>
      <c r="C28054" s="2">
        <v>31</v>
      </c>
      <c r="D28054" s="2" t="s">
        <v>450</v>
      </c>
      <c r="E28054" s="2"/>
      <c r="F28054" s="2"/>
      <c r="G28054" s="2"/>
      <c r="H28054" s="2"/>
    </row>
    <row r="28055" spans="2:8">
      <c r="B28055" s="2" t="s">
        <v>28502</v>
      </c>
      <c r="C28055" s="2">
        <v>28</v>
      </c>
      <c r="D28055" s="2" t="s">
        <v>450</v>
      </c>
      <c r="E28055" s="2"/>
      <c r="F28055" s="2"/>
      <c r="G28055" s="2"/>
      <c r="H28055" s="2"/>
    </row>
    <row r="28056" spans="2:8">
      <c r="B28056" s="2" t="s">
        <v>28503</v>
      </c>
      <c r="C28056" s="2">
        <v>29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28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29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26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25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28509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28510</v>
      </c>
      <c r="C28063" s="2">
        <v>29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28511</v>
      </c>
      <c r="C28064" s="2">
        <v>31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28512</v>
      </c>
      <c r="C28065" s="2">
        <v>32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28513</v>
      </c>
      <c r="C28066" s="2">
        <v>33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28514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28515</v>
      </c>
      <c r="C28068" s="2">
        <v>33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20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25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27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26</v>
      </c>
      <c r="D28073" s="2" t="s">
        <v>450</v>
      </c>
      <c r="E28073" s="2"/>
      <c r="F28073" s="2"/>
      <c r="G28073" s="2"/>
      <c r="H28073" s="2"/>
    </row>
    <row r="28074" spans="2:8">
      <c r="B28074" s="2" t="s">
        <v>28521</v>
      </c>
      <c r="C28074" s="2">
        <v>24</v>
      </c>
      <c r="D28074" s="2" t="s">
        <v>450</v>
      </c>
      <c r="E28074" s="2"/>
      <c r="F28074" s="2"/>
      <c r="G28074" s="2"/>
      <c r="H28074" s="2"/>
    </row>
    <row r="28075" spans="2:8">
      <c r="B28075" s="2" t="s">
        <v>28522</v>
      </c>
      <c r="C28075" s="2">
        <v>23</v>
      </c>
      <c r="D28075" s="2" t="s">
        <v>450</v>
      </c>
      <c r="E28075" s="2"/>
      <c r="F28075" s="2"/>
      <c r="G28075" s="2"/>
      <c r="H28075" s="2"/>
    </row>
    <row r="28076" spans="2:8">
      <c r="B28076" s="2" t="s">
        <v>28523</v>
      </c>
      <c r="C28076" s="2">
        <v>21</v>
      </c>
      <c r="D28076" s="2" t="s">
        <v>450</v>
      </c>
      <c r="E28076" s="2"/>
      <c r="F28076" s="2"/>
      <c r="G28076" s="2"/>
      <c r="H28076" s="2"/>
    </row>
    <row r="28077" spans="2:8">
      <c r="B28077" s="2" t="s">
        <v>28524</v>
      </c>
      <c r="C28077" s="2">
        <v>21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17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28526</v>
      </c>
      <c r="C28079" s="2">
        <v>20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28527</v>
      </c>
      <c r="C28080" s="2">
        <v>19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28528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28529</v>
      </c>
      <c r="C28082" s="2">
        <v>36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28530</v>
      </c>
      <c r="C28083" s="2">
        <v>23</v>
      </c>
      <c r="D28083" s="2" t="s">
        <v>450</v>
      </c>
      <c r="E28083" s="2"/>
      <c r="F28083" s="2"/>
      <c r="G28083" s="2"/>
      <c r="H28083" s="2"/>
    </row>
    <row r="28084" spans="2:8">
      <c r="B28084" s="2" t="s">
        <v>28531</v>
      </c>
      <c r="C28084" s="2">
        <v>25</v>
      </c>
      <c r="D28084" s="2" t="s">
        <v>450</v>
      </c>
      <c r="E28084" s="2"/>
      <c r="F28084" s="2"/>
      <c r="G28084" s="2"/>
      <c r="H28084" s="2"/>
    </row>
    <row r="28085" spans="2:8">
      <c r="B28085" s="2" t="s">
        <v>28532</v>
      </c>
      <c r="C28085" s="2">
        <v>24</v>
      </c>
      <c r="D28085" s="2" t="s">
        <v>450</v>
      </c>
      <c r="E28085" s="2"/>
      <c r="F28085" s="2"/>
      <c r="G28085" s="2"/>
      <c r="H28085" s="2"/>
    </row>
    <row r="28086" spans="2:8">
      <c r="B28086" s="2" t="s">
        <v>28533</v>
      </c>
      <c r="C28086" s="2">
        <v>23</v>
      </c>
      <c r="D28086" s="2" t="s">
        <v>450</v>
      </c>
      <c r="E28086" s="2"/>
      <c r="F28086" s="2"/>
      <c r="G28086" s="2"/>
      <c r="H28086" s="2"/>
    </row>
    <row r="28087" spans="2:8">
      <c r="B28087" s="2" t="s">
        <v>28534</v>
      </c>
      <c r="C28087" s="2">
        <v>22</v>
      </c>
      <c r="D28087" s="2" t="s">
        <v>450</v>
      </c>
      <c r="E28087" s="2"/>
      <c r="F28087" s="2"/>
      <c r="G28087" s="2"/>
      <c r="H28087" s="2"/>
    </row>
    <row r="28088" spans="2:8">
      <c r="B28088" s="2" t="s">
        <v>28535</v>
      </c>
      <c r="C28088" s="2">
        <v>21</v>
      </c>
      <c r="D28088" s="2" t="s">
        <v>450</v>
      </c>
      <c r="E28088" s="2"/>
      <c r="F28088" s="2"/>
      <c r="G28088" s="2"/>
      <c r="H28088" s="2"/>
    </row>
    <row r="28089" spans="2:8">
      <c r="B28089" s="2" t="s">
        <v>28536</v>
      </c>
      <c r="C28089" s="2">
        <v>21</v>
      </c>
      <c r="D28089" s="2" t="s">
        <v>450</v>
      </c>
      <c r="E28089" s="2"/>
      <c r="F28089" s="2"/>
      <c r="G28089" s="2"/>
      <c r="H28089" s="2"/>
    </row>
    <row r="28090" spans="2:8">
      <c r="B28090" s="2" t="s">
        <v>28537</v>
      </c>
      <c r="C28090" s="2">
        <v>26</v>
      </c>
      <c r="D28090" s="2" t="s">
        <v>450</v>
      </c>
      <c r="E28090" s="2"/>
      <c r="F28090" s="2"/>
      <c r="G28090" s="2"/>
      <c r="H28090" s="2"/>
    </row>
    <row r="28091" spans="2:8">
      <c r="B28091" s="2" t="s">
        <v>28538</v>
      </c>
      <c r="C28091" s="2">
        <v>20</v>
      </c>
      <c r="D28091" s="2" t="s">
        <v>450</v>
      </c>
      <c r="E28091" s="2"/>
      <c r="F28091" s="2"/>
      <c r="G28091" s="2"/>
      <c r="H28091" s="2"/>
    </row>
    <row r="28092" spans="2:8">
      <c r="B28092" s="2" t="s">
        <v>28539</v>
      </c>
      <c r="C28092" s="2">
        <v>22</v>
      </c>
      <c r="D28092" s="2" t="s">
        <v>450</v>
      </c>
      <c r="E28092" s="2"/>
      <c r="F28092" s="2"/>
      <c r="G28092" s="2"/>
      <c r="H28092" s="2"/>
    </row>
    <row r="28093" spans="2:8">
      <c r="B28093" s="2" t="s">
        <v>28540</v>
      </c>
      <c r="C28093" s="2">
        <v>22</v>
      </c>
      <c r="D28093" s="2" t="s">
        <v>450</v>
      </c>
      <c r="E28093" s="2"/>
      <c r="F28093" s="2"/>
      <c r="G28093" s="2"/>
      <c r="H28093" s="2"/>
    </row>
    <row r="28094" spans="2:8">
      <c r="B28094" s="2" t="s">
        <v>28541</v>
      </c>
      <c r="C28094" s="2">
        <v>23</v>
      </c>
      <c r="D28094" s="2" t="s">
        <v>450</v>
      </c>
      <c r="E28094" s="2"/>
      <c r="F28094" s="2"/>
      <c r="G28094" s="2"/>
      <c r="H28094" s="2"/>
    </row>
    <row r="28095" spans="2:8">
      <c r="B28095" s="2" t="s">
        <v>28542</v>
      </c>
      <c r="C28095" s="2">
        <v>24</v>
      </c>
      <c r="D28095" s="2" t="s">
        <v>450</v>
      </c>
      <c r="E28095" s="2"/>
      <c r="F28095" s="2"/>
      <c r="G28095" s="2"/>
      <c r="H28095" s="2"/>
    </row>
    <row r="28096" spans="2:8">
      <c r="B28096" s="2" t="s">
        <v>28543</v>
      </c>
      <c r="C28096" s="2">
        <v>26</v>
      </c>
      <c r="D28096" s="2" t="s">
        <v>450</v>
      </c>
      <c r="E28096" s="2"/>
      <c r="F28096" s="2"/>
      <c r="G28096" s="2"/>
      <c r="H28096" s="2"/>
    </row>
    <row r="28097" spans="2:8">
      <c r="B28097" s="2" t="s">
        <v>28544</v>
      </c>
      <c r="C28097" s="2">
        <v>28</v>
      </c>
      <c r="D28097" s="2" t="s">
        <v>450</v>
      </c>
      <c r="E28097" s="2"/>
      <c r="F28097" s="2"/>
      <c r="G28097" s="2"/>
      <c r="H28097" s="2"/>
    </row>
    <row r="28098" spans="2:8">
      <c r="B28098" s="2" t="s">
        <v>28545</v>
      </c>
      <c r="C28098" s="2">
        <v>28</v>
      </c>
      <c r="D28098" s="2" t="s">
        <v>450</v>
      </c>
      <c r="E28098" s="2"/>
      <c r="F28098" s="2"/>
      <c r="G28098" s="2"/>
      <c r="H28098" s="2"/>
    </row>
    <row r="28099" spans="2:8">
      <c r="B28099" s="2" t="s">
        <v>28546</v>
      </c>
      <c r="C28099" s="2">
        <v>25</v>
      </c>
      <c r="D28099" s="2" t="s">
        <v>450</v>
      </c>
      <c r="E28099" s="2"/>
      <c r="F28099" s="2"/>
      <c r="G28099" s="2"/>
      <c r="H28099" s="2"/>
    </row>
    <row r="28100" spans="2:8">
      <c r="B28100" s="2" t="s">
        <v>28547</v>
      </c>
      <c r="C28100" s="2">
        <v>28</v>
      </c>
      <c r="D28100" s="2" t="s">
        <v>450</v>
      </c>
      <c r="E28100" s="2"/>
      <c r="F28100" s="2"/>
      <c r="G28100" s="2"/>
      <c r="H28100" s="2"/>
    </row>
    <row r="28101" spans="2:8">
      <c r="B28101" s="2" t="s">
        <v>28548</v>
      </c>
      <c r="C28101" s="2">
        <v>12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18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25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30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32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32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14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15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13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27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28558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28559</v>
      </c>
      <c r="C28112" s="2">
        <v>20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28560</v>
      </c>
      <c r="C28113" s="2">
        <v>16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14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13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11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10</v>
      </c>
      <c r="D28118" s="2" t="s">
        <v>450</v>
      </c>
      <c r="E28118" s="2"/>
      <c r="F28118" s="2"/>
      <c r="G28118" s="2"/>
      <c r="H28118" s="2"/>
    </row>
    <row r="28119" spans="2:8">
      <c r="B28119" s="2" t="s">
        <v>28566</v>
      </c>
      <c r="C28119" s="2">
        <v>11</v>
      </c>
      <c r="D28119" s="2" t="s">
        <v>450</v>
      </c>
      <c r="E28119" s="2"/>
      <c r="F28119" s="2"/>
      <c r="G28119" s="2"/>
      <c r="H28119" s="2"/>
    </row>
    <row r="28120" spans="2:8">
      <c r="B28120" s="2" t="s">
        <v>28567</v>
      </c>
      <c r="C28120" s="2">
        <v>11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10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9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10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10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24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7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7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7</v>
      </c>
      <c r="D28128" s="2" t="s">
        <v>450</v>
      </c>
      <c r="E28128" s="2"/>
      <c r="F28128" s="2"/>
      <c r="G28128" s="2"/>
      <c r="H28128" s="2"/>
    </row>
    <row r="28129" spans="2:8">
      <c r="B28129" s="2" t="s">
        <v>28576</v>
      </c>
      <c r="C28129" s="2">
        <v>7</v>
      </c>
      <c r="D28129" s="2" t="s">
        <v>450</v>
      </c>
      <c r="E28129" s="2"/>
      <c r="F28129" s="2"/>
      <c r="G28129" s="2"/>
      <c r="H28129" s="2"/>
    </row>
    <row r="28130" spans="2:8">
      <c r="B28130" s="2" t="s">
        <v>28577</v>
      </c>
      <c r="C28130" s="2">
        <v>6</v>
      </c>
      <c r="D28130" s="2" t="s">
        <v>450</v>
      </c>
      <c r="E28130" s="2"/>
      <c r="F28130" s="2"/>
      <c r="G28130" s="2"/>
      <c r="H28130" s="2"/>
    </row>
    <row r="28131" spans="2:8">
      <c r="B28131" s="2" t="s">
        <v>28578</v>
      </c>
      <c r="C28131" s="2">
        <v>12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21</v>
      </c>
      <c r="D28132" s="2" t="s">
        <v>450</v>
      </c>
      <c r="E28132" s="2"/>
      <c r="F28132" s="2"/>
      <c r="G28132" s="2"/>
      <c r="H28132" s="2"/>
    </row>
    <row r="28133" spans="2:8">
      <c r="B28133" s="2" t="s">
        <v>28580</v>
      </c>
      <c r="C28133" s="2">
        <v>26</v>
      </c>
      <c r="D28133" s="2" t="s">
        <v>450</v>
      </c>
      <c r="E28133" s="2"/>
      <c r="F28133" s="2"/>
      <c r="G28133" s="2"/>
      <c r="H28133" s="2"/>
    </row>
    <row r="28134" spans="2:8">
      <c r="B28134" s="2" t="s">
        <v>28581</v>
      </c>
      <c r="C28134" s="2">
        <v>29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28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28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25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23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18</v>
      </c>
      <c r="D28139" s="2" t="s">
        <v>450</v>
      </c>
      <c r="E28139" s="2"/>
      <c r="F28139" s="2"/>
      <c r="G28139" s="2"/>
      <c r="H28139" s="2"/>
    </row>
    <row r="28140" spans="2:8">
      <c r="B28140" s="2" t="s">
        <v>28587</v>
      </c>
      <c r="C28140" s="2">
        <v>23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24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27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25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28593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28594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28595</v>
      </c>
      <c r="C28148" s="2">
        <v>19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28596</v>
      </c>
      <c r="C28149" s="2">
        <v>23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28597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28598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20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20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28603</v>
      </c>
      <c r="C28156" s="2">
        <v>20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28604</v>
      </c>
      <c r="C28157" s="2">
        <v>18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28605</v>
      </c>
      <c r="C28158" s="2">
        <v>17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28606</v>
      </c>
      <c r="C28159" s="2">
        <v>16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28607</v>
      </c>
      <c r="C28160" s="2">
        <v>21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28608</v>
      </c>
      <c r="C28161" s="2">
        <v>18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23</v>
      </c>
      <c r="D28162" s="2" t="s">
        <v>450</v>
      </c>
      <c r="E28162" s="2"/>
      <c r="F28162" s="2"/>
      <c r="G28162" s="2"/>
      <c r="H28162" s="2"/>
    </row>
    <row r="28163" spans="2:8">
      <c r="B28163" s="2" t="s">
        <v>28610</v>
      </c>
      <c r="C28163" s="2">
        <v>25</v>
      </c>
      <c r="D28163" s="2" t="s">
        <v>450</v>
      </c>
      <c r="E28163" s="2"/>
      <c r="F28163" s="2"/>
      <c r="G28163" s="2"/>
      <c r="H28163" s="2"/>
    </row>
    <row r="28164" spans="2:8">
      <c r="B28164" s="2" t="s">
        <v>28611</v>
      </c>
      <c r="C28164" s="2">
        <v>28</v>
      </c>
      <c r="D28164" s="2" t="s">
        <v>450</v>
      </c>
      <c r="E28164" s="2"/>
      <c r="F28164" s="2"/>
      <c r="G28164" s="2"/>
      <c r="H28164" s="2"/>
    </row>
    <row r="28165" spans="2:8">
      <c r="B28165" s="2" t="s">
        <v>28612</v>
      </c>
      <c r="C28165" s="2">
        <v>25</v>
      </c>
      <c r="D28165" s="2" t="s">
        <v>450</v>
      </c>
      <c r="E28165" s="2"/>
      <c r="F28165" s="2"/>
      <c r="G28165" s="2"/>
      <c r="H28165" s="2"/>
    </row>
    <row r="28166" spans="2:8">
      <c r="B28166" s="2" t="s">
        <v>28613</v>
      </c>
      <c r="C28166" s="2">
        <v>23</v>
      </c>
      <c r="D28166" s="2" t="s">
        <v>450</v>
      </c>
      <c r="E28166" s="2"/>
      <c r="F28166" s="2"/>
      <c r="G28166" s="2"/>
      <c r="H28166" s="2"/>
    </row>
    <row r="28167" spans="2:8">
      <c r="B28167" s="2" t="s">
        <v>28614</v>
      </c>
      <c r="C28167" s="2">
        <v>23</v>
      </c>
      <c r="D28167" s="2" t="s">
        <v>450</v>
      </c>
      <c r="E28167" s="2"/>
      <c r="F28167" s="2"/>
      <c r="G28167" s="2"/>
      <c r="H28167" s="2"/>
    </row>
    <row r="28168" spans="2:8">
      <c r="B28168" s="2" t="s">
        <v>28615</v>
      </c>
      <c r="C28168" s="2">
        <v>23</v>
      </c>
      <c r="D28168" s="2" t="s">
        <v>450</v>
      </c>
      <c r="E28168" s="2"/>
      <c r="F28168" s="2"/>
      <c r="G28168" s="2"/>
      <c r="H28168" s="2"/>
    </row>
    <row r="28169" spans="2:8">
      <c r="B28169" s="2" t="s">
        <v>28616</v>
      </c>
      <c r="C28169" s="2">
        <v>27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19</v>
      </c>
      <c r="D28173" s="2" t="s">
        <v>450</v>
      </c>
      <c r="E28173" s="2"/>
      <c r="F28173" s="2"/>
      <c r="G28173" s="2"/>
      <c r="H28173" s="2"/>
    </row>
    <row r="28174" spans="2:8">
      <c r="B28174" s="2" t="s">
        <v>28621</v>
      </c>
      <c r="C28174" s="2">
        <v>17</v>
      </c>
      <c r="D28174" s="2" t="s">
        <v>450</v>
      </c>
      <c r="E28174" s="2"/>
      <c r="F28174" s="2"/>
      <c r="G28174" s="2"/>
      <c r="H28174" s="2"/>
    </row>
    <row r="28175" spans="2:8">
      <c r="B28175" s="2" t="s">
        <v>28622</v>
      </c>
      <c r="C28175" s="2">
        <v>14</v>
      </c>
      <c r="D28175" s="2" t="s">
        <v>450</v>
      </c>
      <c r="E28175" s="2"/>
      <c r="F28175" s="2"/>
      <c r="G28175" s="2"/>
      <c r="H28175" s="2"/>
    </row>
    <row r="28176" spans="2:8">
      <c r="B28176" s="2" t="s">
        <v>28623</v>
      </c>
      <c r="C28176" s="2">
        <v>12</v>
      </c>
      <c r="D28176" s="2" t="s">
        <v>450</v>
      </c>
      <c r="E28176" s="2"/>
      <c r="F28176" s="2"/>
      <c r="G28176" s="2"/>
      <c r="H28176" s="2"/>
    </row>
    <row r="28177" spans="2:8">
      <c r="B28177" s="2" t="s">
        <v>28624</v>
      </c>
      <c r="C28177" s="2">
        <v>21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18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19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24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25</v>
      </c>
      <c r="D28181" s="2" t="s">
        <v>450</v>
      </c>
      <c r="E28181" s="2"/>
      <c r="F28181" s="2"/>
      <c r="G28181" s="2"/>
      <c r="H28181" s="2"/>
    </row>
    <row r="28182" spans="2:8">
      <c r="B28182" s="2" t="s">
        <v>28629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29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30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33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33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6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6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5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5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9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26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27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26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25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28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27</v>
      </c>
      <c r="D28205" s="2" t="s">
        <v>450</v>
      </c>
      <c r="E28205" s="2"/>
      <c r="F28205" s="2"/>
      <c r="G28205" s="2"/>
      <c r="H28205" s="2"/>
    </row>
    <row r="28206" spans="2:8">
      <c r="B28206" s="2" t="s">
        <v>28653</v>
      </c>
      <c r="C28206" s="2">
        <v>27</v>
      </c>
      <c r="D28206" s="2" t="s">
        <v>450</v>
      </c>
      <c r="E28206" s="2"/>
      <c r="F28206" s="2"/>
      <c r="G28206" s="2"/>
      <c r="H28206" s="2"/>
    </row>
    <row r="28207" spans="2:8">
      <c r="B28207" s="2" t="s">
        <v>28654</v>
      </c>
      <c r="C28207" s="2">
        <v>25</v>
      </c>
      <c r="D28207" s="2" t="s">
        <v>450</v>
      </c>
      <c r="E28207" s="2"/>
      <c r="F28207" s="2"/>
      <c r="G28207" s="2"/>
      <c r="H28207" s="2"/>
    </row>
    <row r="28208" spans="2:8">
      <c r="B28208" s="2" t="s">
        <v>28655</v>
      </c>
      <c r="C28208" s="2">
        <v>37</v>
      </c>
      <c r="D28208" s="2" t="s">
        <v>450</v>
      </c>
      <c r="E28208" s="2"/>
      <c r="F28208" s="2"/>
      <c r="G28208" s="2"/>
      <c r="H28208" s="2"/>
    </row>
    <row r="28209" spans="2:8">
      <c r="B28209" s="2" t="s">
        <v>28656</v>
      </c>
      <c r="C28209" s="2">
        <v>35</v>
      </c>
      <c r="D28209" s="2" t="s">
        <v>450</v>
      </c>
      <c r="E28209" s="2"/>
      <c r="F28209" s="2"/>
      <c r="G28209" s="2"/>
      <c r="H28209" s="2"/>
    </row>
    <row r="28210" spans="2:8">
      <c r="B28210" s="2" t="s">
        <v>28657</v>
      </c>
      <c r="C28210" s="2">
        <v>35</v>
      </c>
      <c r="D28210" s="2" t="s">
        <v>450</v>
      </c>
      <c r="E28210" s="2"/>
      <c r="F28210" s="2"/>
      <c r="G28210" s="2"/>
      <c r="H28210" s="2"/>
    </row>
    <row r="28211" spans="2:8">
      <c r="B28211" s="2" t="s">
        <v>28658</v>
      </c>
      <c r="C28211" s="2">
        <v>34</v>
      </c>
      <c r="D28211" s="2" t="s">
        <v>450</v>
      </c>
      <c r="E28211" s="2"/>
      <c r="F28211" s="2"/>
      <c r="G28211" s="2"/>
      <c r="H28211" s="2"/>
    </row>
    <row r="28212" spans="2:8">
      <c r="B28212" s="2" t="s">
        <v>28659</v>
      </c>
      <c r="C28212" s="2">
        <v>31</v>
      </c>
      <c r="D28212" s="2" t="s">
        <v>450</v>
      </c>
      <c r="E28212" s="2"/>
      <c r="F28212" s="2"/>
      <c r="G28212" s="2"/>
      <c r="H28212" s="2"/>
    </row>
    <row r="28213" spans="2:8">
      <c r="B28213" s="2" t="s">
        <v>28660</v>
      </c>
      <c r="C28213" s="2">
        <v>29</v>
      </c>
      <c r="D28213" s="2" t="s">
        <v>450</v>
      </c>
      <c r="E28213" s="2"/>
      <c r="F28213" s="2"/>
      <c r="G28213" s="2"/>
      <c r="H28213" s="2"/>
    </row>
    <row r="28214" spans="2:8">
      <c r="B28214" s="2" t="s">
        <v>28661</v>
      </c>
      <c r="C28214" s="2">
        <v>28</v>
      </c>
      <c r="D28214" s="2" t="s">
        <v>450</v>
      </c>
      <c r="E28214" s="2"/>
      <c r="F28214" s="2"/>
      <c r="G28214" s="2"/>
      <c r="H28214" s="2"/>
    </row>
    <row r="28215" spans="2:8">
      <c r="B28215" s="2" t="s">
        <v>28662</v>
      </c>
      <c r="C28215" s="2">
        <v>24</v>
      </c>
      <c r="D28215" s="2" t="s">
        <v>450</v>
      </c>
      <c r="E28215" s="2"/>
      <c r="F28215" s="2"/>
      <c r="G28215" s="2"/>
      <c r="H28215" s="2"/>
    </row>
    <row r="28216" spans="2:8">
      <c r="B28216" s="2" t="s">
        <v>28663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30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27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26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25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29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29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26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24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24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25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25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27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28688</v>
      </c>
      <c r="C28241" s="2">
        <v>27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28689</v>
      </c>
      <c r="C28242" s="2">
        <v>28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28691</v>
      </c>
      <c r="C28244" s="2">
        <v>22</v>
      </c>
      <c r="D28244" s="2" t="s">
        <v>450</v>
      </c>
      <c r="E28244" s="2"/>
      <c r="F28244" s="2"/>
      <c r="G28244" s="2"/>
      <c r="H28244" s="2"/>
    </row>
    <row r="28245" spans="2:8">
      <c r="B28245" s="2" t="s">
        <v>28692</v>
      </c>
      <c r="C28245" s="2">
        <v>25</v>
      </c>
      <c r="D28245" s="2" t="s">
        <v>450</v>
      </c>
      <c r="E28245" s="2"/>
      <c r="F28245" s="2"/>
      <c r="G28245" s="2"/>
      <c r="H28245" s="2"/>
    </row>
    <row r="28246" spans="2:8">
      <c r="B28246" s="2" t="s">
        <v>28693</v>
      </c>
      <c r="C28246" s="2">
        <v>31</v>
      </c>
      <c r="D28246" s="2" t="s">
        <v>450</v>
      </c>
      <c r="E28246" s="2"/>
      <c r="F28246" s="2"/>
      <c r="G28246" s="2"/>
      <c r="H28246" s="2"/>
    </row>
    <row r="28247" spans="2:8">
      <c r="B28247" s="2" t="s">
        <v>28694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22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23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24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27</v>
      </c>
      <c r="D28256" s="2" t="s">
        <v>450</v>
      </c>
      <c r="E28256" s="2"/>
      <c r="F28256" s="2"/>
      <c r="G28256" s="2"/>
      <c r="H28256" s="2"/>
    </row>
    <row r="28257" spans="2:8">
      <c r="B28257" s="2" t="s">
        <v>28704</v>
      </c>
      <c r="C28257" s="2">
        <v>27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27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26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25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26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27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27</v>
      </c>
      <c r="D28263" s="2" t="s">
        <v>450</v>
      </c>
      <c r="E28263" s="2"/>
      <c r="F28263" s="2"/>
      <c r="G28263" s="2"/>
      <c r="H28263" s="2"/>
    </row>
    <row r="28264" spans="2:8">
      <c r="B28264" s="2" t="s">
        <v>28711</v>
      </c>
      <c r="C28264" s="2">
        <v>25</v>
      </c>
      <c r="D28264" s="2" t="s">
        <v>450</v>
      </c>
      <c r="E28264" s="2"/>
      <c r="F28264" s="2"/>
      <c r="G28264" s="2"/>
      <c r="H28264" s="2"/>
    </row>
    <row r="28265" spans="2:8">
      <c r="B28265" s="2" t="s">
        <v>28712</v>
      </c>
      <c r="C28265" s="2">
        <v>25</v>
      </c>
      <c r="D28265" s="2" t="s">
        <v>450</v>
      </c>
      <c r="E28265" s="2"/>
      <c r="F28265" s="2"/>
      <c r="G28265" s="2"/>
      <c r="H28265" s="2"/>
    </row>
    <row r="28266" spans="2:8">
      <c r="B28266" s="2" t="s">
        <v>28713</v>
      </c>
      <c r="C28266" s="2">
        <v>25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27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29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11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11</v>
      </c>
      <c r="D28276" s="2" t="s">
        <v>450</v>
      </c>
      <c r="E28276" s="2"/>
      <c r="F28276" s="2"/>
      <c r="G28276" s="2"/>
      <c r="H28276" s="2"/>
    </row>
    <row r="28277" spans="2:8">
      <c r="B28277" s="2" t="s">
        <v>28724</v>
      </c>
      <c r="C28277" s="2">
        <v>10</v>
      </c>
      <c r="D28277" s="2" t="s">
        <v>450</v>
      </c>
      <c r="E28277" s="2"/>
      <c r="F28277" s="2"/>
      <c r="G28277" s="2"/>
      <c r="H28277" s="2"/>
    </row>
    <row r="28278" spans="2:8">
      <c r="B28278" s="2" t="s">
        <v>28725</v>
      </c>
      <c r="C28278" s="2">
        <v>25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28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34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33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28733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28734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23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28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30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30</v>
      </c>
      <c r="D28291" s="2" t="s">
        <v>450</v>
      </c>
      <c r="E28291" s="2"/>
      <c r="F28291" s="2"/>
      <c r="G28291" s="2"/>
      <c r="H28291" s="2"/>
    </row>
    <row r="28292" spans="2:8">
      <c r="B28292" s="2" t="s">
        <v>28739</v>
      </c>
      <c r="C28292" s="2">
        <v>30</v>
      </c>
      <c r="D28292" s="2" t="s">
        <v>450</v>
      </c>
      <c r="E28292" s="2"/>
      <c r="F28292" s="2"/>
      <c r="G28292" s="2"/>
      <c r="H28292" s="2"/>
    </row>
    <row r="28293" spans="2:8">
      <c r="B28293" s="2" t="s">
        <v>28740</v>
      </c>
      <c r="C28293" s="2">
        <v>23</v>
      </c>
      <c r="D28293" s="2" t="s">
        <v>450</v>
      </c>
      <c r="E28293" s="2"/>
      <c r="F28293" s="2"/>
      <c r="G28293" s="2"/>
      <c r="H28293" s="2"/>
    </row>
    <row r="28294" spans="2:8">
      <c r="B28294" s="2" t="s">
        <v>28741</v>
      </c>
      <c r="C28294" s="2">
        <v>28</v>
      </c>
      <c r="D28294" s="2" t="s">
        <v>450</v>
      </c>
      <c r="E28294" s="2"/>
      <c r="F28294" s="2"/>
      <c r="G28294" s="2"/>
      <c r="H28294" s="2"/>
    </row>
    <row r="28295" spans="2:8">
      <c r="B28295" s="2" t="s">
        <v>28742</v>
      </c>
      <c r="C28295" s="2">
        <v>28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28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25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34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28746</v>
      </c>
      <c r="C28299" s="2">
        <v>39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40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41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32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22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24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25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18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28758</v>
      </c>
      <c r="C28311" s="2">
        <v>27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27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31</v>
      </c>
      <c r="D28316" s="2" t="s">
        <v>450</v>
      </c>
      <c r="E28316" s="2"/>
      <c r="F28316" s="2"/>
      <c r="G28316" s="2"/>
      <c r="H28316" s="2"/>
    </row>
    <row r="28317" spans="2:8">
      <c r="B28317" s="2" t="s">
        <v>28764</v>
      </c>
      <c r="C28317" s="2">
        <v>27</v>
      </c>
      <c r="D28317" s="2" t="s">
        <v>450</v>
      </c>
      <c r="E28317" s="2"/>
      <c r="F28317" s="2"/>
      <c r="G28317" s="2"/>
      <c r="H28317" s="2"/>
    </row>
    <row r="28318" spans="2:8">
      <c r="B28318" s="2" t="s">
        <v>28765</v>
      </c>
      <c r="C28318" s="2">
        <v>24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32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33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33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33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31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26</v>
      </c>
      <c r="D28324" s="2" t="s">
        <v>450</v>
      </c>
      <c r="E28324" s="2"/>
      <c r="F28324" s="2"/>
      <c r="G28324" s="2"/>
      <c r="H28324" s="2"/>
    </row>
    <row r="28325" spans="2:8">
      <c r="B28325" s="2" t="s">
        <v>28772</v>
      </c>
      <c r="C28325" s="2">
        <v>37</v>
      </c>
      <c r="D28325" s="2" t="s">
        <v>450</v>
      </c>
      <c r="E28325" s="2"/>
      <c r="F28325" s="2"/>
      <c r="G28325" s="2"/>
      <c r="H28325" s="2"/>
    </row>
    <row r="28326" spans="2:8">
      <c r="B28326" s="2" t="s">
        <v>28773</v>
      </c>
      <c r="C28326" s="2">
        <v>33</v>
      </c>
      <c r="D28326" s="2" t="s">
        <v>450</v>
      </c>
      <c r="E28326" s="2"/>
      <c r="F28326" s="2"/>
      <c r="G28326" s="2"/>
      <c r="H28326" s="2"/>
    </row>
    <row r="28327" spans="2:8">
      <c r="B28327" s="2" t="s">
        <v>28774</v>
      </c>
      <c r="C28327" s="2">
        <v>29</v>
      </c>
      <c r="D28327" s="2" t="s">
        <v>450</v>
      </c>
      <c r="E28327" s="2"/>
      <c r="F28327" s="2"/>
      <c r="G28327" s="2"/>
      <c r="H28327" s="2"/>
    </row>
    <row r="28328" spans="2:8">
      <c r="B28328" s="2" t="s">
        <v>28775</v>
      </c>
      <c r="C28328" s="2">
        <v>17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27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27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26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30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30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31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33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31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26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35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34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31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27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31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31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32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21</v>
      </c>
      <c r="D28350" s="2" t="s">
        <v>450</v>
      </c>
      <c r="E28350" s="2"/>
      <c r="F28350" s="2"/>
      <c r="G28350" s="2"/>
      <c r="H28350" s="2"/>
    </row>
    <row r="28351" spans="2:8">
      <c r="B28351" s="2" t="s">
        <v>28798</v>
      </c>
      <c r="C28351" s="2">
        <v>20</v>
      </c>
      <c r="D28351" s="2" t="s">
        <v>450</v>
      </c>
      <c r="E28351" s="2"/>
      <c r="F28351" s="2"/>
      <c r="G28351" s="2"/>
      <c r="H28351" s="2"/>
    </row>
    <row r="28352" spans="2:8">
      <c r="B28352" s="2" t="s">
        <v>28799</v>
      </c>
      <c r="C28352" s="2">
        <v>32</v>
      </c>
      <c r="D28352" s="2" t="s">
        <v>450</v>
      </c>
      <c r="E28352" s="2"/>
      <c r="F28352" s="2"/>
      <c r="G28352" s="2"/>
      <c r="H28352" s="2"/>
    </row>
    <row r="28353" spans="2:8">
      <c r="B28353" s="2" t="s">
        <v>28800</v>
      </c>
      <c r="C28353" s="2">
        <v>40</v>
      </c>
      <c r="D28353" s="2" t="s">
        <v>450</v>
      </c>
      <c r="E28353" s="2"/>
      <c r="F28353" s="2"/>
      <c r="G28353" s="2"/>
      <c r="H28353" s="2"/>
    </row>
    <row r="28354" spans="2:8">
      <c r="B28354" s="2" t="s">
        <v>28801</v>
      </c>
      <c r="C28354" s="2">
        <v>38</v>
      </c>
      <c r="D28354" s="2" t="s">
        <v>450</v>
      </c>
      <c r="E28354" s="2"/>
      <c r="F28354" s="2"/>
      <c r="G28354" s="2"/>
      <c r="H28354" s="2"/>
    </row>
    <row r="28355" spans="2:8">
      <c r="B28355" s="2" t="s">
        <v>28802</v>
      </c>
      <c r="C28355" s="2">
        <v>34</v>
      </c>
      <c r="D28355" s="2" t="s">
        <v>450</v>
      </c>
      <c r="E28355" s="2"/>
      <c r="F28355" s="2"/>
      <c r="G28355" s="2"/>
      <c r="H28355" s="2"/>
    </row>
    <row r="28356" spans="2:8">
      <c r="B28356" s="2" t="s">
        <v>28803</v>
      </c>
      <c r="C28356" s="2">
        <v>31</v>
      </c>
      <c r="D28356" s="2" t="s">
        <v>450</v>
      </c>
      <c r="E28356" s="2"/>
      <c r="F28356" s="2"/>
      <c r="G28356" s="2"/>
      <c r="H28356" s="2"/>
    </row>
    <row r="28357" spans="2:8">
      <c r="B28357" s="2" t="s">
        <v>28804</v>
      </c>
      <c r="C28357" s="2">
        <v>33</v>
      </c>
      <c r="D28357" s="2" t="s">
        <v>450</v>
      </c>
      <c r="E28357" s="2"/>
      <c r="F28357" s="2"/>
      <c r="G28357" s="2"/>
      <c r="H28357" s="2"/>
    </row>
    <row r="28358" spans="2:8">
      <c r="B28358" s="2" t="s">
        <v>28805</v>
      </c>
      <c r="C28358" s="2">
        <v>16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17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19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22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24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18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16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14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15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35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39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39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39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27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30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29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28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28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31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31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29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28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25</v>
      </c>
      <c r="D28384" s="2" t="s">
        <v>450</v>
      </c>
      <c r="E28384" s="2"/>
      <c r="F28384" s="2"/>
      <c r="G28384" s="2"/>
      <c r="H28384" s="2"/>
    </row>
    <row r="28385" spans="2:8">
      <c r="B28385" s="2" t="s">
        <v>28832</v>
      </c>
      <c r="C28385" s="2">
        <v>10</v>
      </c>
      <c r="D28385" s="2" t="s">
        <v>450</v>
      </c>
      <c r="E28385" s="2"/>
      <c r="F28385" s="2"/>
      <c r="G28385" s="2"/>
      <c r="H28385" s="2"/>
    </row>
    <row r="28386" spans="2:8">
      <c r="B28386" s="2" t="s">
        <v>28833</v>
      </c>
      <c r="C28386" s="2">
        <v>31</v>
      </c>
      <c r="D28386" s="2" t="s">
        <v>450</v>
      </c>
      <c r="E28386" s="2"/>
      <c r="F28386" s="2"/>
      <c r="G28386" s="2"/>
      <c r="H28386" s="2"/>
    </row>
    <row r="28387" spans="2:8">
      <c r="B28387" s="2" t="s">
        <v>28834</v>
      </c>
      <c r="C28387" s="2">
        <v>36</v>
      </c>
      <c r="D28387" s="2" t="s">
        <v>450</v>
      </c>
      <c r="E28387" s="2"/>
      <c r="F28387" s="2"/>
      <c r="G28387" s="2"/>
      <c r="H28387" s="2"/>
    </row>
    <row r="28388" spans="2:8">
      <c r="B28388" s="2" t="s">
        <v>28835</v>
      </c>
      <c r="C28388" s="2">
        <v>37</v>
      </c>
      <c r="D28388" s="2" t="s">
        <v>450</v>
      </c>
      <c r="E28388" s="2"/>
      <c r="F28388" s="2"/>
      <c r="G28388" s="2"/>
      <c r="H28388" s="2"/>
    </row>
    <row r="28389" spans="2:8">
      <c r="B28389" s="2" t="s">
        <v>28836</v>
      </c>
      <c r="C28389" s="2">
        <v>35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29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29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28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27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25</v>
      </c>
      <c r="D28394" s="2" t="s">
        <v>450</v>
      </c>
      <c r="E28394" s="2"/>
      <c r="F28394" s="2"/>
      <c r="G28394" s="2"/>
      <c r="H28394" s="2"/>
    </row>
    <row r="28395" spans="2:8">
      <c r="B28395" s="2" t="s">
        <v>28842</v>
      </c>
      <c r="C28395" s="2">
        <v>34</v>
      </c>
      <c r="D28395" s="2" t="s">
        <v>450</v>
      </c>
      <c r="E28395" s="2"/>
      <c r="F28395" s="2"/>
      <c r="G28395" s="2"/>
      <c r="H28395" s="2"/>
    </row>
    <row r="28396" spans="2:8">
      <c r="B28396" s="2" t="s">
        <v>28843</v>
      </c>
      <c r="C28396" s="2">
        <v>29</v>
      </c>
      <c r="D28396" s="2" t="s">
        <v>450</v>
      </c>
      <c r="E28396" s="2"/>
      <c r="F28396" s="2"/>
      <c r="G28396" s="2"/>
      <c r="H28396" s="2"/>
    </row>
    <row r="28397" spans="2:8">
      <c r="B28397" s="2" t="s">
        <v>28844</v>
      </c>
      <c r="C28397" s="2">
        <v>28</v>
      </c>
      <c r="D28397" s="2" t="s">
        <v>450</v>
      </c>
      <c r="E28397" s="2"/>
      <c r="F28397" s="2"/>
      <c r="G28397" s="2"/>
      <c r="H28397" s="2"/>
    </row>
    <row r="28398" spans="2:8">
      <c r="B28398" s="2" t="s">
        <v>28845</v>
      </c>
      <c r="C28398" s="2">
        <v>27</v>
      </c>
      <c r="D28398" s="2" t="s">
        <v>450</v>
      </c>
      <c r="E28398" s="2"/>
      <c r="F28398" s="2"/>
      <c r="G28398" s="2"/>
      <c r="H28398" s="2"/>
    </row>
    <row r="28399" spans="2:8">
      <c r="B28399" s="2" t="s">
        <v>28846</v>
      </c>
      <c r="C28399" s="2">
        <v>28</v>
      </c>
      <c r="D28399" s="2" t="s">
        <v>450</v>
      </c>
      <c r="E28399" s="2"/>
      <c r="F28399" s="2"/>
      <c r="G28399" s="2"/>
      <c r="H28399" s="2"/>
    </row>
    <row r="28400" spans="2:8">
      <c r="B28400" s="2" t="s">
        <v>28847</v>
      </c>
      <c r="C28400" s="2">
        <v>22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26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28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30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29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35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23</v>
      </c>
      <c r="D28410" s="2" t="s">
        <v>450</v>
      </c>
      <c r="E28410" s="2"/>
      <c r="F28410" s="2"/>
      <c r="G28410" s="2"/>
      <c r="H28410" s="2"/>
    </row>
    <row r="28411" spans="2:8">
      <c r="B28411" s="2" t="s">
        <v>28858</v>
      </c>
      <c r="C28411" s="2">
        <v>37</v>
      </c>
      <c r="D28411" s="2" t="s">
        <v>450</v>
      </c>
      <c r="E28411" s="2"/>
      <c r="F28411" s="2"/>
      <c r="G28411" s="2"/>
      <c r="H28411" s="2"/>
    </row>
    <row r="28412" spans="2:8">
      <c r="B28412" s="2" t="s">
        <v>28859</v>
      </c>
      <c r="C28412" s="2">
        <v>37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36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30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24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26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29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28869</v>
      </c>
      <c r="C28422" s="2">
        <v>29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28870</v>
      </c>
      <c r="C28423" s="2">
        <v>19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28871</v>
      </c>
      <c r="C28424" s="2">
        <v>30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31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32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31</v>
      </c>
      <c r="D28427" s="2" t="s">
        <v>450</v>
      </c>
      <c r="E28427" s="2"/>
      <c r="F28427" s="2"/>
      <c r="G28427" s="2"/>
      <c r="H28427" s="2"/>
    </row>
    <row r="28428" spans="2:8">
      <c r="B28428" s="2" t="s">
        <v>28875</v>
      </c>
      <c r="C28428" s="2">
        <v>26</v>
      </c>
      <c r="D28428" s="2" t="s">
        <v>450</v>
      </c>
      <c r="E28428" s="2"/>
      <c r="F28428" s="2"/>
      <c r="G28428" s="2"/>
      <c r="H28428" s="2"/>
    </row>
    <row r="28429" spans="2:8">
      <c r="B28429" s="2" t="s">
        <v>28876</v>
      </c>
      <c r="C28429" s="2">
        <v>28</v>
      </c>
      <c r="D28429" s="2" t="s">
        <v>450</v>
      </c>
      <c r="E28429" s="2"/>
      <c r="F28429" s="2"/>
      <c r="G28429" s="2"/>
      <c r="H28429" s="2"/>
    </row>
    <row r="28430" spans="2:8">
      <c r="B28430" s="2" t="s">
        <v>28877</v>
      </c>
      <c r="C28430" s="2">
        <v>28</v>
      </c>
      <c r="D28430" s="2" t="s">
        <v>450</v>
      </c>
      <c r="E28430" s="2"/>
      <c r="F28430" s="2"/>
      <c r="G28430" s="2"/>
      <c r="H28430" s="2"/>
    </row>
    <row r="28431" spans="2:8">
      <c r="B28431" s="2" t="s">
        <v>28878</v>
      </c>
      <c r="C28431" s="2">
        <v>29</v>
      </c>
      <c r="D28431" s="2" t="s">
        <v>450</v>
      </c>
      <c r="E28431" s="2"/>
      <c r="F28431" s="2"/>
      <c r="G28431" s="2"/>
      <c r="H28431" s="2"/>
    </row>
    <row r="28432" spans="2:8">
      <c r="B28432" s="2" t="s">
        <v>28879</v>
      </c>
      <c r="C28432" s="2">
        <v>29</v>
      </c>
      <c r="D28432" s="2" t="s">
        <v>450</v>
      </c>
      <c r="E28432" s="2"/>
      <c r="F28432" s="2"/>
      <c r="G28432" s="2"/>
      <c r="H28432" s="2"/>
    </row>
    <row r="28433" spans="2:8">
      <c r="B28433" s="2" t="s">
        <v>28880</v>
      </c>
      <c r="C28433" s="2">
        <v>29</v>
      </c>
      <c r="D28433" s="2" t="s">
        <v>450</v>
      </c>
      <c r="E28433" s="2"/>
      <c r="F28433" s="2"/>
      <c r="G28433" s="2"/>
      <c r="H28433" s="2"/>
    </row>
    <row r="28434" spans="2:8">
      <c r="B28434" s="2" t="s">
        <v>28881</v>
      </c>
      <c r="C28434" s="2">
        <v>28</v>
      </c>
      <c r="D28434" s="2" t="s">
        <v>450</v>
      </c>
      <c r="E28434" s="2"/>
      <c r="F28434" s="2"/>
      <c r="G28434" s="2"/>
      <c r="H28434" s="2"/>
    </row>
    <row r="28435" spans="2:8">
      <c r="B28435" s="2" t="s">
        <v>28882</v>
      </c>
      <c r="C28435" s="2">
        <v>28</v>
      </c>
      <c r="D28435" s="2" t="s">
        <v>450</v>
      </c>
      <c r="E28435" s="2"/>
      <c r="F28435" s="2"/>
      <c r="G28435" s="2"/>
      <c r="H28435" s="2"/>
    </row>
    <row r="28436" spans="2:8">
      <c r="B28436" s="2" t="s">
        <v>28883</v>
      </c>
      <c r="C28436" s="2">
        <v>30</v>
      </c>
      <c r="D28436" s="2" t="s">
        <v>450</v>
      </c>
      <c r="E28436" s="2"/>
      <c r="F28436" s="2"/>
      <c r="G28436" s="2"/>
      <c r="H28436" s="2"/>
    </row>
    <row r="28437" spans="2:8">
      <c r="B28437" s="2" t="s">
        <v>28884</v>
      </c>
      <c r="C28437" s="2">
        <v>30</v>
      </c>
      <c r="D28437" s="2" t="s">
        <v>450</v>
      </c>
      <c r="E28437" s="2"/>
      <c r="F28437" s="2"/>
      <c r="G28437" s="2"/>
      <c r="H28437" s="2"/>
    </row>
    <row r="28438" spans="2:8">
      <c r="B28438" s="2" t="s">
        <v>28885</v>
      </c>
      <c r="C28438" s="2">
        <v>28</v>
      </c>
      <c r="D28438" s="2" t="s">
        <v>450</v>
      </c>
      <c r="E28438" s="2"/>
      <c r="F28438" s="2"/>
      <c r="G28438" s="2"/>
      <c r="H28438" s="2"/>
    </row>
    <row r="28439" spans="2:8">
      <c r="B28439" s="2" t="s">
        <v>28886</v>
      </c>
      <c r="C28439" s="2">
        <v>27</v>
      </c>
      <c r="D28439" s="2" t="s">
        <v>450</v>
      </c>
      <c r="E28439" s="2"/>
      <c r="F28439" s="2"/>
      <c r="G28439" s="2"/>
      <c r="H28439" s="2"/>
    </row>
    <row r="28440" spans="2:8">
      <c r="B28440" s="2" t="s">
        <v>28887</v>
      </c>
      <c r="C28440" s="2">
        <v>26</v>
      </c>
      <c r="D28440" s="2" t="s">
        <v>450</v>
      </c>
      <c r="E28440" s="2"/>
      <c r="F28440" s="2"/>
      <c r="G28440" s="2"/>
      <c r="H28440" s="2"/>
    </row>
    <row r="28441" spans="2:8">
      <c r="B28441" s="2" t="s">
        <v>28888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33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32</v>
      </c>
      <c r="D28446" s="2" t="s">
        <v>450</v>
      </c>
      <c r="E28446" s="2"/>
      <c r="F28446" s="2"/>
      <c r="G28446" s="2"/>
      <c r="H28446" s="2"/>
    </row>
    <row r="28447" spans="2:8">
      <c r="B28447" s="2" t="s">
        <v>28894</v>
      </c>
      <c r="C28447" s="2">
        <v>29</v>
      </c>
      <c r="D28447" s="2" t="s">
        <v>450</v>
      </c>
      <c r="E28447" s="2"/>
      <c r="F28447" s="2"/>
      <c r="G28447" s="2"/>
      <c r="H28447" s="2"/>
    </row>
    <row r="28448" spans="2:8">
      <c r="B28448" s="2" t="s">
        <v>28895</v>
      </c>
      <c r="C28448" s="2">
        <v>27</v>
      </c>
      <c r="D28448" s="2" t="s">
        <v>450</v>
      </c>
      <c r="E28448" s="2"/>
      <c r="F28448" s="2"/>
      <c r="G28448" s="2"/>
      <c r="H28448" s="2"/>
    </row>
    <row r="28449" spans="2:8">
      <c r="B28449" s="2" t="s">
        <v>28896</v>
      </c>
      <c r="C28449" s="2">
        <v>16</v>
      </c>
      <c r="D28449" s="2" t="s">
        <v>450</v>
      </c>
      <c r="E28449" s="2"/>
      <c r="F28449" s="2"/>
      <c r="G28449" s="2"/>
      <c r="H28449" s="2"/>
    </row>
    <row r="28450" spans="2:8">
      <c r="B28450" s="2" t="s">
        <v>28897</v>
      </c>
      <c r="C28450" s="2">
        <v>19</v>
      </c>
      <c r="D28450" s="2" t="s">
        <v>450</v>
      </c>
      <c r="E28450" s="2"/>
      <c r="F28450" s="2"/>
      <c r="G28450" s="2"/>
      <c r="H28450" s="2"/>
    </row>
    <row r="28451" spans="2:8">
      <c r="B28451" s="2" t="s">
        <v>28898</v>
      </c>
      <c r="C28451" s="2">
        <v>19</v>
      </c>
      <c r="D28451" s="2" t="s">
        <v>450</v>
      </c>
      <c r="E28451" s="2"/>
      <c r="F28451" s="2"/>
      <c r="G28451" s="2"/>
      <c r="H28451" s="2"/>
    </row>
    <row r="28452" spans="2:8">
      <c r="B28452" s="2" t="s">
        <v>28899</v>
      </c>
      <c r="C28452" s="2">
        <v>30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34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32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29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27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27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26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26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28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28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27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12</v>
      </c>
      <c r="D28465" s="2" t="s">
        <v>450</v>
      </c>
      <c r="E28465" s="2"/>
      <c r="F28465" s="2"/>
      <c r="G28465" s="2"/>
      <c r="H28465" s="2"/>
    </row>
    <row r="28466" spans="2:8">
      <c r="B28466" s="2" t="s">
        <v>28913</v>
      </c>
      <c r="C28466" s="2">
        <v>11</v>
      </c>
      <c r="D28466" s="2" t="s">
        <v>450</v>
      </c>
      <c r="E28466" s="2"/>
      <c r="F28466" s="2"/>
      <c r="G28466" s="2"/>
      <c r="H28466" s="2"/>
    </row>
    <row r="28467" spans="2:8">
      <c r="B28467" s="2" t="s">
        <v>28914</v>
      </c>
      <c r="C28467" s="2">
        <v>32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28915</v>
      </c>
      <c r="C28468" s="2">
        <v>33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28916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28917</v>
      </c>
      <c r="C28470" s="2">
        <v>35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28918</v>
      </c>
      <c r="C28471" s="2">
        <v>34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28919</v>
      </c>
      <c r="C28472" s="2">
        <v>35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38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34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30</v>
      </c>
      <c r="D28476" s="2" t="s">
        <v>450</v>
      </c>
      <c r="E28476" s="2"/>
      <c r="F28476" s="2"/>
      <c r="G28476" s="2"/>
      <c r="H28476" s="2"/>
    </row>
    <row r="28477" spans="2:8">
      <c r="B28477" s="2" t="s">
        <v>28924</v>
      </c>
      <c r="C28477" s="2">
        <v>31</v>
      </c>
      <c r="D28477" s="2" t="s">
        <v>450</v>
      </c>
      <c r="E28477" s="2"/>
      <c r="F28477" s="2"/>
      <c r="G28477" s="2"/>
      <c r="H28477" s="2"/>
    </row>
    <row r="28478" spans="2:8">
      <c r="B28478" s="2" t="s">
        <v>28925</v>
      </c>
      <c r="C28478" s="2">
        <v>33</v>
      </c>
      <c r="D28478" s="2" t="s">
        <v>450</v>
      </c>
      <c r="E28478" s="2"/>
      <c r="F28478" s="2"/>
      <c r="G28478" s="2"/>
      <c r="H28478" s="2"/>
    </row>
    <row r="28479" spans="2:8">
      <c r="B28479" s="2" t="s">
        <v>28926</v>
      </c>
      <c r="C28479" s="2">
        <v>35</v>
      </c>
      <c r="D28479" s="2" t="s">
        <v>450</v>
      </c>
      <c r="E28479" s="2"/>
      <c r="F28479" s="2"/>
      <c r="G28479" s="2"/>
      <c r="H28479" s="2"/>
    </row>
    <row r="28480" spans="2:8">
      <c r="B28480" s="2" t="s">
        <v>28927</v>
      </c>
      <c r="C28480" s="2">
        <v>34</v>
      </c>
      <c r="D28480" s="2" t="s">
        <v>450</v>
      </c>
      <c r="E28480" s="2"/>
      <c r="F28480" s="2"/>
      <c r="G28480" s="2"/>
      <c r="H28480" s="2"/>
    </row>
    <row r="28481" spans="2:8">
      <c r="B28481" s="2" t="s">
        <v>28928</v>
      </c>
      <c r="C28481" s="2">
        <v>32</v>
      </c>
      <c r="D28481" s="2" t="s">
        <v>450</v>
      </c>
      <c r="E28481" s="2"/>
      <c r="F28481" s="2"/>
      <c r="G28481" s="2"/>
      <c r="H28481" s="2"/>
    </row>
    <row r="28482" spans="2:8">
      <c r="B28482" s="2" t="s">
        <v>28929</v>
      </c>
      <c r="C28482" s="2">
        <v>20</v>
      </c>
      <c r="D28482" s="2" t="s">
        <v>450</v>
      </c>
      <c r="E28482" s="2"/>
      <c r="F28482" s="2"/>
      <c r="G28482" s="2"/>
      <c r="H28482" s="2"/>
    </row>
    <row r="28483" spans="2:8">
      <c r="B28483" s="2" t="s">
        <v>28930</v>
      </c>
      <c r="C28483" s="2">
        <v>23</v>
      </c>
      <c r="D28483" s="2" t="s">
        <v>450</v>
      </c>
      <c r="E28483" s="2"/>
      <c r="F28483" s="2"/>
      <c r="G28483" s="2"/>
      <c r="H28483" s="2"/>
    </row>
    <row r="28484" spans="2:8">
      <c r="B28484" s="2" t="s">
        <v>28931</v>
      </c>
      <c r="C28484" s="2">
        <v>22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23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23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24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18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14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14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17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23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29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31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28946</v>
      </c>
      <c r="C28499" s="2">
        <v>30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28947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28948</v>
      </c>
      <c r="C28501" s="2">
        <v>29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28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28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25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25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25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26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27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26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27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27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19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14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13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34</v>
      </c>
      <c r="D28519" s="2" t="s">
        <v>450</v>
      </c>
      <c r="E28519" s="2"/>
      <c r="F28519" s="2"/>
      <c r="G28519" s="2"/>
      <c r="H28519" s="2"/>
    </row>
    <row r="28520" spans="2:8">
      <c r="B28520" s="2" t="s">
        <v>28967</v>
      </c>
      <c r="C28520" s="2">
        <v>32</v>
      </c>
      <c r="D28520" s="2" t="s">
        <v>450</v>
      </c>
      <c r="E28520" s="2"/>
      <c r="F28520" s="2"/>
      <c r="G28520" s="2"/>
      <c r="H28520" s="2"/>
    </row>
    <row r="28521" spans="2:8">
      <c r="B28521" s="2" t="s">
        <v>28968</v>
      </c>
      <c r="C28521" s="2">
        <v>30</v>
      </c>
      <c r="D28521" s="2" t="s">
        <v>450</v>
      </c>
      <c r="E28521" s="2"/>
      <c r="F28521" s="2"/>
      <c r="G28521" s="2"/>
      <c r="H28521" s="2"/>
    </row>
    <row r="28522" spans="2:8">
      <c r="B28522" s="2" t="s">
        <v>28969</v>
      </c>
      <c r="C28522" s="2">
        <v>22</v>
      </c>
      <c r="D28522" s="2" t="s">
        <v>450</v>
      </c>
      <c r="E28522" s="2"/>
      <c r="F28522" s="2"/>
      <c r="G28522" s="2"/>
      <c r="H28522" s="2"/>
    </row>
    <row r="28523" spans="2:8">
      <c r="B28523" s="2" t="s">
        <v>28970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29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33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33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29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33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28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27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25</v>
      </c>
      <c r="D28543" s="2" t="s">
        <v>450</v>
      </c>
      <c r="E28543" s="2"/>
      <c r="F28543" s="2"/>
      <c r="G28543" s="2"/>
      <c r="H28543" s="2"/>
    </row>
    <row r="28544" spans="2:8">
      <c r="B28544" s="2" t="s">
        <v>28991</v>
      </c>
      <c r="C28544" s="2">
        <v>25</v>
      </c>
      <c r="D28544" s="2" t="s">
        <v>450</v>
      </c>
      <c r="E28544" s="2"/>
      <c r="F28544" s="2"/>
      <c r="G28544" s="2"/>
      <c r="H28544" s="2"/>
    </row>
    <row r="28545" spans="2:8">
      <c r="B28545" s="2" t="s">
        <v>28992</v>
      </c>
      <c r="C28545" s="2">
        <v>21</v>
      </c>
      <c r="D28545" s="2" t="s">
        <v>450</v>
      </c>
      <c r="E28545" s="2"/>
      <c r="F28545" s="2"/>
      <c r="G28545" s="2"/>
      <c r="H28545" s="2"/>
    </row>
    <row r="28546" spans="2:8">
      <c r="B28546" s="2" t="s">
        <v>28993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31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26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29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31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30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27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29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31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31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29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28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29012</v>
      </c>
      <c r="C28565" s="2">
        <v>25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37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39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36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34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30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30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32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30</v>
      </c>
      <c r="D28573" s="2" t="s">
        <v>450</v>
      </c>
      <c r="E28573" s="2"/>
      <c r="F28573" s="2"/>
      <c r="G28573" s="2"/>
      <c r="H28573" s="2"/>
    </row>
    <row r="28574" spans="2:8">
      <c r="B28574" s="2" t="s">
        <v>29021</v>
      </c>
      <c r="C28574" s="2">
        <v>30</v>
      </c>
      <c r="D28574" s="2" t="s">
        <v>450</v>
      </c>
      <c r="E28574" s="2"/>
      <c r="F28574" s="2"/>
      <c r="G28574" s="2"/>
      <c r="H28574" s="2"/>
    </row>
    <row r="28575" spans="2:8">
      <c r="B28575" s="2" t="s">
        <v>29022</v>
      </c>
      <c r="C28575" s="2">
        <v>14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19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24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24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25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27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30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33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31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30</v>
      </c>
      <c r="D28587" s="2" t="s">
        <v>450</v>
      </c>
      <c r="E28587" s="2"/>
      <c r="F28587" s="2"/>
      <c r="G28587" s="2"/>
      <c r="H28587" s="2"/>
    </row>
    <row r="28588" spans="2:8">
      <c r="B28588" s="2" t="s">
        <v>29035</v>
      </c>
      <c r="C28588" s="2">
        <v>27</v>
      </c>
      <c r="D28588" s="2" t="s">
        <v>450</v>
      </c>
      <c r="E28588" s="2"/>
      <c r="F28588" s="2"/>
      <c r="G28588" s="2"/>
      <c r="H28588" s="2"/>
    </row>
    <row r="28589" spans="2:8">
      <c r="B28589" s="2" t="s">
        <v>29036</v>
      </c>
      <c r="C28589" s="2">
        <v>10</v>
      </c>
      <c r="D28589" s="2" t="s">
        <v>450</v>
      </c>
      <c r="E28589" s="2"/>
      <c r="F28589" s="2"/>
      <c r="G28589" s="2"/>
      <c r="H28589" s="2"/>
    </row>
    <row r="28590" spans="2:8">
      <c r="B28590" s="2" t="s">
        <v>29037</v>
      </c>
      <c r="C28590" s="2">
        <v>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29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35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35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35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29047</v>
      </c>
      <c r="C28600" s="2">
        <v>34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33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25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25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25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26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21</v>
      </c>
      <c r="D28609" s="2" t="s">
        <v>450</v>
      </c>
      <c r="E28609" s="2"/>
      <c r="F28609" s="2"/>
      <c r="G28609" s="2"/>
      <c r="H28609" s="2"/>
    </row>
    <row r="28610" spans="2:8">
      <c r="B28610" s="2" t="s">
        <v>29057</v>
      </c>
      <c r="C28610" s="2">
        <v>25</v>
      </c>
      <c r="D28610" s="2" t="s">
        <v>450</v>
      </c>
      <c r="E28610" s="2"/>
      <c r="F28610" s="2"/>
      <c r="G28610" s="2"/>
      <c r="H28610" s="2"/>
    </row>
    <row r="28611" spans="2:8">
      <c r="B28611" s="2" t="s">
        <v>29058</v>
      </c>
      <c r="C28611" s="2">
        <v>31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36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23</v>
      </c>
      <c r="D28615" s="2" t="s">
        <v>450</v>
      </c>
      <c r="E28615" s="2"/>
      <c r="F28615" s="2"/>
      <c r="G28615" s="2"/>
      <c r="H28615" s="2"/>
    </row>
    <row r="28616" spans="2:8">
      <c r="B28616" s="2" t="s">
        <v>29063</v>
      </c>
      <c r="C28616" s="2">
        <v>33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31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26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28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29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28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28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26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21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23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22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21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20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5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5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23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22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19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20</v>
      </c>
      <c r="D28637" s="2" t="s">
        <v>450</v>
      </c>
      <c r="E28637" s="2"/>
      <c r="F28637" s="2"/>
      <c r="G28637" s="2"/>
      <c r="H28637" s="2"/>
    </row>
    <row r="28638" spans="2:8">
      <c r="B28638" s="2" t="s">
        <v>29085</v>
      </c>
      <c r="C28638" s="2">
        <v>27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22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12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17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29090</v>
      </c>
      <c r="C28643" s="2">
        <v>19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22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19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16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26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21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7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24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25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26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11</v>
      </c>
      <c r="D28657" s="2" t="s">
        <v>450</v>
      </c>
      <c r="E28657" s="2"/>
      <c r="F28657" s="2"/>
      <c r="G28657" s="2"/>
      <c r="H28657" s="2"/>
    </row>
    <row r="28658" spans="2:8">
      <c r="B28658" s="2" t="s">
        <v>29105</v>
      </c>
      <c r="C28658" s="2">
        <v>10</v>
      </c>
      <c r="D28658" s="2" t="s">
        <v>450</v>
      </c>
      <c r="E28658" s="2"/>
      <c r="F28658" s="2"/>
      <c r="G28658" s="2"/>
      <c r="H28658" s="2"/>
    </row>
    <row r="28659" spans="2:8">
      <c r="B28659" s="2" t="s">
        <v>29106</v>
      </c>
      <c r="C28659" s="2">
        <v>9</v>
      </c>
      <c r="D28659" s="2" t="s">
        <v>450</v>
      </c>
      <c r="E28659" s="2"/>
      <c r="F28659" s="2"/>
      <c r="G28659" s="2"/>
      <c r="H28659" s="2"/>
    </row>
    <row r="28660" spans="2:8">
      <c r="B28660" s="2" t="s">
        <v>29107</v>
      </c>
      <c r="C28660" s="2">
        <v>23</v>
      </c>
      <c r="D28660" s="2" t="s">
        <v>450</v>
      </c>
      <c r="E28660" s="2"/>
      <c r="F28660" s="2"/>
      <c r="G28660" s="2"/>
      <c r="H28660" s="2"/>
    </row>
    <row r="28661" spans="2:8">
      <c r="B28661" s="2" t="s">
        <v>29108</v>
      </c>
      <c r="C28661" s="2">
        <v>24</v>
      </c>
      <c r="D28661" s="2" t="s">
        <v>450</v>
      </c>
      <c r="E28661" s="2"/>
      <c r="F28661" s="2"/>
      <c r="G28661" s="2"/>
      <c r="H28661" s="2"/>
    </row>
    <row r="28662" spans="2:8">
      <c r="B28662" s="2" t="s">
        <v>29109</v>
      </c>
      <c r="C28662" s="2">
        <v>24</v>
      </c>
      <c r="D28662" s="2" t="s">
        <v>450</v>
      </c>
      <c r="E28662" s="2"/>
      <c r="F28662" s="2"/>
      <c r="G28662" s="2"/>
      <c r="H28662" s="2"/>
    </row>
    <row r="28663" spans="2:8">
      <c r="B28663" s="2" t="s">
        <v>29110</v>
      </c>
      <c r="C28663" s="2">
        <v>24</v>
      </c>
      <c r="D28663" s="2" t="s">
        <v>450</v>
      </c>
      <c r="E28663" s="2"/>
      <c r="F28663" s="2"/>
      <c r="G28663" s="2"/>
      <c r="H28663" s="2"/>
    </row>
    <row r="28664" spans="2:8">
      <c r="B28664" s="2" t="s">
        <v>29111</v>
      </c>
      <c r="C28664" s="2">
        <v>24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21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18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20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20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21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17</v>
      </c>
      <c r="D28670" s="2" t="s">
        <v>450</v>
      </c>
      <c r="E28670" s="2"/>
      <c r="F28670" s="2"/>
      <c r="G28670" s="2"/>
      <c r="H28670" s="2"/>
    </row>
    <row r="28671" spans="2:8">
      <c r="B28671" s="2" t="s">
        <v>29118</v>
      </c>
      <c r="C28671" s="2">
        <v>19</v>
      </c>
      <c r="D28671" s="2" t="s">
        <v>450</v>
      </c>
      <c r="E28671" s="2"/>
      <c r="F28671" s="2"/>
      <c r="G28671" s="2"/>
      <c r="H28671" s="2"/>
    </row>
    <row r="28672" spans="2:8">
      <c r="B28672" s="2" t="s">
        <v>29119</v>
      </c>
      <c r="C28672" s="2">
        <v>19</v>
      </c>
      <c r="D28672" s="2" t="s">
        <v>450</v>
      </c>
      <c r="E28672" s="2"/>
      <c r="F28672" s="2"/>
      <c r="G28672" s="2"/>
      <c r="H28672" s="2"/>
    </row>
    <row r="28673" spans="2:8">
      <c r="B28673" s="2" t="s">
        <v>29120</v>
      </c>
      <c r="C28673" s="2">
        <v>23</v>
      </c>
      <c r="D28673" s="2" t="s">
        <v>450</v>
      </c>
      <c r="E28673" s="2"/>
      <c r="F28673" s="2"/>
      <c r="G28673" s="2"/>
      <c r="H28673" s="2"/>
    </row>
    <row r="28674" spans="2:8">
      <c r="B28674" s="2" t="s">
        <v>29121</v>
      </c>
      <c r="C28674" s="2">
        <v>25</v>
      </c>
      <c r="D28674" s="2" t="s">
        <v>450</v>
      </c>
      <c r="E28674" s="2"/>
      <c r="F28674" s="2"/>
      <c r="G28674" s="2"/>
      <c r="H28674" s="2"/>
    </row>
    <row r="28675" spans="2:8">
      <c r="B28675" s="2" t="s">
        <v>29122</v>
      </c>
      <c r="C28675" s="2">
        <v>24</v>
      </c>
      <c r="D28675" s="2" t="s">
        <v>450</v>
      </c>
      <c r="E28675" s="2"/>
      <c r="F28675" s="2"/>
      <c r="G28675" s="2"/>
      <c r="H28675" s="2"/>
    </row>
    <row r="28676" spans="2:8">
      <c r="B28676" s="2" t="s">
        <v>29123</v>
      </c>
      <c r="C28676" s="2">
        <v>22</v>
      </c>
      <c r="D28676" s="2" t="s">
        <v>450</v>
      </c>
      <c r="E28676" s="2"/>
      <c r="F28676" s="2"/>
      <c r="G28676" s="2"/>
      <c r="H28676" s="2"/>
    </row>
    <row r="28677" spans="2:8">
      <c r="B28677" s="2" t="s">
        <v>29124</v>
      </c>
      <c r="C28677" s="2">
        <v>22</v>
      </c>
      <c r="D28677" s="2" t="s">
        <v>450</v>
      </c>
      <c r="E28677" s="2"/>
      <c r="F28677" s="2"/>
      <c r="G28677" s="2"/>
      <c r="H28677" s="2"/>
    </row>
    <row r="28678" spans="2:8">
      <c r="B28678" s="2" t="s">
        <v>29125</v>
      </c>
      <c r="C28678" s="2">
        <v>25</v>
      </c>
      <c r="D28678" s="2" t="s">
        <v>450</v>
      </c>
      <c r="E28678" s="2"/>
      <c r="F28678" s="2"/>
      <c r="G28678" s="2"/>
      <c r="H28678" s="2"/>
    </row>
    <row r="28679" spans="2:8">
      <c r="B28679" s="2" t="s">
        <v>29126</v>
      </c>
      <c r="C28679" s="2">
        <v>24</v>
      </c>
      <c r="D28679" s="2" t="s">
        <v>450</v>
      </c>
      <c r="E28679" s="2"/>
      <c r="F28679" s="2"/>
      <c r="G28679" s="2"/>
      <c r="H28679" s="2"/>
    </row>
    <row r="28680" spans="2:8">
      <c r="B28680" s="2" t="s">
        <v>29127</v>
      </c>
      <c r="C28680" s="2">
        <v>22</v>
      </c>
      <c r="D28680" s="2" t="s">
        <v>450</v>
      </c>
      <c r="E28680" s="2"/>
      <c r="F28680" s="2"/>
      <c r="G28680" s="2"/>
      <c r="H28680" s="2"/>
    </row>
    <row r="28681" spans="2:8">
      <c r="B28681" s="2" t="s">
        <v>29128</v>
      </c>
      <c r="C28681" s="2">
        <v>33</v>
      </c>
      <c r="D28681" s="2" t="s">
        <v>450</v>
      </c>
      <c r="E28681" s="2"/>
      <c r="F28681" s="2"/>
      <c r="G28681" s="2"/>
      <c r="H28681" s="2"/>
    </row>
    <row r="28682" spans="2:8">
      <c r="B28682" s="2" t="s">
        <v>29129</v>
      </c>
      <c r="C28682" s="2">
        <v>31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32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32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30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35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35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26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27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25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24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16</v>
      </c>
      <c r="D28694" s="2" t="s">
        <v>450</v>
      </c>
      <c r="E28694" s="2"/>
      <c r="F28694" s="2"/>
      <c r="G28694" s="2"/>
      <c r="H28694" s="2"/>
    </row>
    <row r="28695" spans="2:8">
      <c r="B28695" s="2" t="s">
        <v>29142</v>
      </c>
      <c r="C28695" s="2">
        <v>19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17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13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11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17</v>
      </c>
      <c r="D28701" s="2" t="s">
        <v>450</v>
      </c>
      <c r="E28701" s="2"/>
      <c r="F28701" s="2"/>
      <c r="G28701" s="2"/>
      <c r="H28701" s="2"/>
    </row>
    <row r="28702" spans="2:8">
      <c r="B28702" s="2" t="s">
        <v>29149</v>
      </c>
      <c r="C28702" s="2">
        <v>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30</v>
      </c>
      <c r="D28704" s="2" t="s">
        <v>450</v>
      </c>
      <c r="E28704" s="2"/>
      <c r="F28704" s="2"/>
      <c r="G28704" s="2"/>
      <c r="H28704" s="2"/>
    </row>
    <row r="28705" spans="2:8">
      <c r="B28705" s="2" t="s">
        <v>29152</v>
      </c>
      <c r="C28705" s="2">
        <v>19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22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31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28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34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34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32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31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36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37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37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37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33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13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12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30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33</v>
      </c>
      <c r="D28723" s="2" t="s">
        <v>450</v>
      </c>
      <c r="E28723" s="2"/>
      <c r="F28723" s="2"/>
      <c r="G28723" s="2"/>
      <c r="H28723" s="2"/>
    </row>
    <row r="28724" spans="2:8">
      <c r="B28724" s="2" t="s">
        <v>29171</v>
      </c>
      <c r="C28724" s="2">
        <v>33</v>
      </c>
      <c r="D28724" s="2" t="s">
        <v>450</v>
      </c>
      <c r="E28724" s="2"/>
      <c r="F28724" s="2"/>
      <c r="G28724" s="2"/>
      <c r="H28724" s="2"/>
    </row>
    <row r="28725" spans="2:8">
      <c r="B28725" s="2" t="s">
        <v>29172</v>
      </c>
      <c r="C28725" s="2">
        <v>32</v>
      </c>
      <c r="D28725" s="2" t="s">
        <v>450</v>
      </c>
      <c r="E28725" s="2"/>
      <c r="F28725" s="2"/>
      <c r="G28725" s="2"/>
      <c r="H28725" s="2"/>
    </row>
    <row r="28726" spans="2:8">
      <c r="B28726" s="2" t="s">
        <v>29173</v>
      </c>
      <c r="C28726" s="2">
        <v>31</v>
      </c>
      <c r="D28726" s="2" t="s">
        <v>450</v>
      </c>
      <c r="E28726" s="2"/>
      <c r="F28726" s="2"/>
      <c r="G28726" s="2"/>
      <c r="H28726" s="2"/>
    </row>
    <row r="28727" spans="2:8">
      <c r="B28727" s="2" t="s">
        <v>29174</v>
      </c>
      <c r="C28727" s="2">
        <v>20</v>
      </c>
      <c r="D28727" s="2" t="s">
        <v>450</v>
      </c>
      <c r="E28727" s="2"/>
      <c r="F28727" s="2"/>
      <c r="G28727" s="2"/>
      <c r="H28727" s="2"/>
    </row>
    <row r="28728" spans="2:8">
      <c r="B28728" s="2" t="s">
        <v>29175</v>
      </c>
      <c r="C28728" s="2">
        <v>22</v>
      </c>
      <c r="D28728" s="2" t="s">
        <v>450</v>
      </c>
      <c r="E28728" s="2"/>
      <c r="F28728" s="2"/>
      <c r="G28728" s="2"/>
      <c r="H28728" s="2"/>
    </row>
    <row r="28729" spans="2:8">
      <c r="B28729" s="2" t="s">
        <v>29176</v>
      </c>
      <c r="C28729" s="2">
        <v>22</v>
      </c>
      <c r="D28729" s="2" t="s">
        <v>450</v>
      </c>
      <c r="E28729" s="2"/>
      <c r="F28729" s="2"/>
      <c r="G28729" s="2"/>
      <c r="H28729" s="2"/>
    </row>
    <row r="28730" spans="2:8">
      <c r="B28730" s="2" t="s">
        <v>29177</v>
      </c>
      <c r="C28730" s="2">
        <v>21</v>
      </c>
      <c r="D28730" s="2" t="s">
        <v>450</v>
      </c>
      <c r="E28730" s="2"/>
      <c r="F28730" s="2"/>
      <c r="G28730" s="2"/>
      <c r="H28730" s="2"/>
    </row>
    <row r="28731" spans="2:8">
      <c r="B28731" s="2" t="s">
        <v>29178</v>
      </c>
      <c r="C28731" s="2">
        <v>20</v>
      </c>
      <c r="D28731" s="2" t="s">
        <v>450</v>
      </c>
      <c r="E28731" s="2"/>
      <c r="F28731" s="2"/>
      <c r="G28731" s="2"/>
      <c r="H28731" s="2"/>
    </row>
    <row r="28732" spans="2:8">
      <c r="B28732" s="2" t="s">
        <v>29179</v>
      </c>
      <c r="C28732" s="2">
        <v>20</v>
      </c>
      <c r="D28732" s="2" t="s">
        <v>450</v>
      </c>
      <c r="E28732" s="2"/>
      <c r="F28732" s="2"/>
      <c r="G28732" s="2"/>
      <c r="H28732" s="2"/>
    </row>
    <row r="28733" spans="2:8">
      <c r="B28733" s="2" t="s">
        <v>29180</v>
      </c>
      <c r="C28733" s="2">
        <v>20</v>
      </c>
      <c r="D28733" s="2" t="s">
        <v>450</v>
      </c>
      <c r="E28733" s="2"/>
      <c r="F28733" s="2"/>
      <c r="G28733" s="2"/>
      <c r="H28733" s="2"/>
    </row>
    <row r="28734" spans="2:8">
      <c r="B28734" s="2" t="s">
        <v>29181</v>
      </c>
      <c r="C28734" s="2">
        <v>20</v>
      </c>
      <c r="D28734" s="2" t="s">
        <v>450</v>
      </c>
      <c r="E28734" s="2"/>
      <c r="F28734" s="2"/>
      <c r="G28734" s="2"/>
      <c r="H28734" s="2"/>
    </row>
    <row r="28735" spans="2:8">
      <c r="B28735" s="2" t="s">
        <v>29182</v>
      </c>
      <c r="C28735" s="2">
        <v>21</v>
      </c>
      <c r="D28735" s="2" t="s">
        <v>450</v>
      </c>
      <c r="E28735" s="2"/>
      <c r="F28735" s="2"/>
      <c r="G28735" s="2"/>
      <c r="H28735" s="2"/>
    </row>
    <row r="28736" spans="2:8">
      <c r="B28736" s="2" t="s">
        <v>29183</v>
      </c>
      <c r="C28736" s="2">
        <v>25</v>
      </c>
      <c r="D28736" s="2" t="s">
        <v>450</v>
      </c>
      <c r="E28736" s="2"/>
      <c r="F28736" s="2"/>
      <c r="G28736" s="2"/>
      <c r="H28736" s="2"/>
    </row>
    <row r="28737" spans="2:8">
      <c r="B28737" s="2" t="s">
        <v>29184</v>
      </c>
      <c r="C28737" s="2">
        <v>23</v>
      </c>
      <c r="D28737" s="2" t="s">
        <v>450</v>
      </c>
      <c r="E28737" s="2"/>
      <c r="F28737" s="2"/>
      <c r="G28737" s="2"/>
      <c r="H28737" s="2"/>
    </row>
    <row r="28738" spans="2:8">
      <c r="B28738" s="2" t="s">
        <v>29185</v>
      </c>
      <c r="C28738" s="2">
        <v>20</v>
      </c>
      <c r="D28738" s="2" t="s">
        <v>450</v>
      </c>
      <c r="E28738" s="2"/>
      <c r="F28738" s="2"/>
      <c r="G28738" s="2"/>
      <c r="H28738" s="2"/>
    </row>
    <row r="28739" spans="2:8">
      <c r="B28739" s="2" t="s">
        <v>29186</v>
      </c>
      <c r="C28739" s="2">
        <v>33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29188</v>
      </c>
      <c r="C28741" s="2">
        <v>36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29189</v>
      </c>
      <c r="C28742" s="2">
        <v>33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7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8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31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35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36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36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20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37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34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36</v>
      </c>
      <c r="D28755" s="2" t="s">
        <v>450</v>
      </c>
      <c r="E28755" s="2"/>
      <c r="F28755" s="2"/>
      <c r="G28755" s="2"/>
      <c r="H28755" s="2"/>
    </row>
    <row r="28756" spans="2:8">
      <c r="B28756" s="2" t="s">
        <v>29203</v>
      </c>
      <c r="C28756" s="2">
        <v>36</v>
      </c>
      <c r="D28756" s="2" t="s">
        <v>450</v>
      </c>
      <c r="E28756" s="2"/>
      <c r="F28756" s="2"/>
      <c r="G28756" s="2"/>
      <c r="H28756" s="2"/>
    </row>
    <row r="28757" spans="2:8">
      <c r="B28757" s="2" t="s">
        <v>29204</v>
      </c>
      <c r="C28757" s="2">
        <v>35</v>
      </c>
      <c r="D28757" s="2" t="s">
        <v>450</v>
      </c>
      <c r="E28757" s="2"/>
      <c r="F28757" s="2"/>
      <c r="G28757" s="2"/>
      <c r="H28757" s="2"/>
    </row>
    <row r="28758" spans="2:8">
      <c r="B28758" s="2" t="s">
        <v>29205</v>
      </c>
      <c r="C28758" s="2">
        <v>33</v>
      </c>
      <c r="D28758" s="2" t="s">
        <v>450</v>
      </c>
      <c r="E28758" s="2"/>
      <c r="F28758" s="2"/>
      <c r="G28758" s="2"/>
      <c r="H28758" s="2"/>
    </row>
    <row r="28759" spans="2:8">
      <c r="B28759" s="2" t="s">
        <v>29206</v>
      </c>
      <c r="C28759" s="2">
        <v>27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28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26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26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24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24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32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28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28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28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25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33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34</v>
      </c>
      <c r="D28771" s="2" t="s">
        <v>450</v>
      </c>
      <c r="E28771" s="2"/>
      <c r="F28771" s="2"/>
      <c r="G28771" s="2"/>
      <c r="H28771" s="2"/>
    </row>
    <row r="28772" spans="2:8">
      <c r="B28772" s="2" t="s">
        <v>29219</v>
      </c>
      <c r="C28772" s="2">
        <v>35</v>
      </c>
      <c r="D28772" s="2" t="s">
        <v>450</v>
      </c>
      <c r="E28772" s="2"/>
      <c r="F28772" s="2"/>
      <c r="G28772" s="2"/>
      <c r="H28772" s="2"/>
    </row>
    <row r="28773" spans="2:8">
      <c r="B28773" s="2" t="s">
        <v>29220</v>
      </c>
      <c r="C28773" s="2">
        <v>33</v>
      </c>
      <c r="D28773" s="2" t="s">
        <v>450</v>
      </c>
      <c r="E28773" s="2"/>
      <c r="F28773" s="2"/>
      <c r="G28773" s="2"/>
      <c r="H28773" s="2"/>
    </row>
    <row r="28774" spans="2:8">
      <c r="B28774" s="2" t="s">
        <v>29221</v>
      </c>
      <c r="C28774" s="2">
        <v>31</v>
      </c>
      <c r="D28774" s="2" t="s">
        <v>450</v>
      </c>
      <c r="E28774" s="2"/>
      <c r="F28774" s="2"/>
      <c r="G28774" s="2"/>
      <c r="H28774" s="2"/>
    </row>
    <row r="28775" spans="2:8">
      <c r="B28775" s="2" t="s">
        <v>29222</v>
      </c>
      <c r="C28775" s="2">
        <v>28</v>
      </c>
      <c r="D28775" s="2" t="s">
        <v>450</v>
      </c>
      <c r="E28775" s="2"/>
      <c r="F28775" s="2"/>
      <c r="G28775" s="2"/>
      <c r="H28775" s="2"/>
    </row>
    <row r="28776" spans="2:8">
      <c r="B28776" s="2" t="s">
        <v>29223</v>
      </c>
      <c r="C28776" s="2">
        <v>22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21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21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20</v>
      </c>
      <c r="D28779" s="2" t="s">
        <v>450</v>
      </c>
      <c r="E28779" s="2"/>
      <c r="F28779" s="2"/>
      <c r="G28779" s="2"/>
      <c r="H28779" s="2"/>
    </row>
    <row r="28780" spans="2:8">
      <c r="B28780" s="2" t="s">
        <v>29227</v>
      </c>
      <c r="C28780" s="2">
        <v>17</v>
      </c>
      <c r="D28780" s="2" t="s">
        <v>450</v>
      </c>
      <c r="E28780" s="2"/>
      <c r="F28780" s="2"/>
      <c r="G28780" s="2"/>
      <c r="H28780" s="2"/>
    </row>
    <row r="28781" spans="2:8">
      <c r="B28781" s="2" t="s">
        <v>29228</v>
      </c>
      <c r="C28781" s="2">
        <v>39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40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40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38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34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28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34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37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25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33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33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30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32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33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32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32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33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27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29256</v>
      </c>
      <c r="C28809" s="2">
        <v>29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29257</v>
      </c>
      <c r="C28810" s="2">
        <v>30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29258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29259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29260</v>
      </c>
      <c r="C28813" s="2">
        <v>30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29261</v>
      </c>
      <c r="C28814" s="2">
        <v>30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25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25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25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27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31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11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10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10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11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10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20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21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23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28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36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24</v>
      </c>
      <c r="D28841" s="2" t="s">
        <v>450</v>
      </c>
      <c r="E28841" s="2"/>
      <c r="F28841" s="2"/>
      <c r="G28841" s="2"/>
      <c r="H28841" s="2"/>
    </row>
    <row r="28842" spans="2:8">
      <c r="B28842" s="2" t="s">
        <v>29289</v>
      </c>
      <c r="C28842" s="2">
        <v>27</v>
      </c>
      <c r="D28842" s="2" t="s">
        <v>450</v>
      </c>
      <c r="E28842" s="2"/>
      <c r="F28842" s="2"/>
      <c r="G28842" s="2"/>
      <c r="H28842" s="2"/>
    </row>
    <row r="28843" spans="2:8">
      <c r="B28843" s="2" t="s">
        <v>29290</v>
      </c>
      <c r="C28843" s="2">
        <v>28</v>
      </c>
      <c r="D28843" s="2" t="s">
        <v>450</v>
      </c>
      <c r="E28843" s="2"/>
      <c r="F28843" s="2"/>
      <c r="G28843" s="2"/>
      <c r="H28843" s="2"/>
    </row>
    <row r="28844" spans="2:8">
      <c r="B28844" s="2" t="s">
        <v>29291</v>
      </c>
      <c r="C28844" s="2">
        <v>26</v>
      </c>
      <c r="D28844" s="2" t="s">
        <v>450</v>
      </c>
      <c r="E28844" s="2"/>
      <c r="F28844" s="2"/>
      <c r="G28844" s="2"/>
      <c r="H28844" s="2"/>
    </row>
    <row r="28845" spans="2:8">
      <c r="B28845" s="2" t="s">
        <v>29292</v>
      </c>
      <c r="C28845" s="2">
        <v>27</v>
      </c>
      <c r="D28845" s="2" t="s">
        <v>450</v>
      </c>
      <c r="E28845" s="2"/>
      <c r="F28845" s="2"/>
      <c r="G28845" s="2"/>
      <c r="H28845" s="2"/>
    </row>
    <row r="28846" spans="2:8">
      <c r="B28846" s="2" t="s">
        <v>29293</v>
      </c>
      <c r="C28846" s="2">
        <v>27</v>
      </c>
      <c r="D28846" s="2" t="s">
        <v>450</v>
      </c>
      <c r="E28846" s="2"/>
      <c r="F28846" s="2"/>
      <c r="G28846" s="2"/>
      <c r="H28846" s="2"/>
    </row>
    <row r="28847" spans="2:8">
      <c r="B28847" s="2" t="s">
        <v>29294</v>
      </c>
      <c r="C28847" s="2">
        <v>28</v>
      </c>
      <c r="D28847" s="2" t="s">
        <v>450</v>
      </c>
      <c r="E28847" s="2"/>
      <c r="F28847" s="2"/>
      <c r="G28847" s="2"/>
      <c r="H28847" s="2"/>
    </row>
    <row r="28848" spans="2:8">
      <c r="B28848" s="2" t="s">
        <v>29295</v>
      </c>
      <c r="C28848" s="2">
        <v>11</v>
      </c>
      <c r="D28848" s="2" t="s">
        <v>450</v>
      </c>
      <c r="E28848" s="2"/>
      <c r="F28848" s="2"/>
      <c r="G28848" s="2"/>
      <c r="H28848" s="2"/>
    </row>
    <row r="28849" spans="2:8">
      <c r="B28849" s="2" t="s">
        <v>29296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29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31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31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29301</v>
      </c>
      <c r="C28854" s="2">
        <v>29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29302</v>
      </c>
      <c r="C28855" s="2">
        <v>29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29303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29304</v>
      </c>
      <c r="C28857" s="2">
        <v>32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34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35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29307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29308</v>
      </c>
      <c r="C28861" s="2">
        <v>32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32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29310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29311</v>
      </c>
      <c r="C28864" s="2">
        <v>32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29312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29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30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30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28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22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18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15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23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37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38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34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34</v>
      </c>
      <c r="D28879" s="2" t="s">
        <v>450</v>
      </c>
      <c r="E28879" s="2"/>
      <c r="F28879" s="2"/>
      <c r="G28879" s="2"/>
      <c r="H28879" s="2"/>
    </row>
    <row r="28880" spans="2:8">
      <c r="B28880" s="2" t="s">
        <v>29327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26</v>
      </c>
      <c r="D28885" s="2" t="s">
        <v>450</v>
      </c>
      <c r="E28885" s="2"/>
      <c r="F28885" s="2"/>
      <c r="G28885" s="2"/>
      <c r="H28885" s="2"/>
    </row>
    <row r="28886" spans="2:8">
      <c r="B28886" s="2" t="s">
        <v>29333</v>
      </c>
      <c r="C28886" s="2">
        <v>27</v>
      </c>
      <c r="D28886" s="2" t="s">
        <v>450</v>
      </c>
      <c r="E28886" s="2"/>
      <c r="F28886" s="2"/>
      <c r="G28886" s="2"/>
      <c r="H28886" s="2"/>
    </row>
    <row r="28887" spans="2:8">
      <c r="B28887" s="2" t="s">
        <v>29334</v>
      </c>
      <c r="C28887" s="2">
        <v>28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27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24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31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33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33</v>
      </c>
      <c r="D28892" s="2" t="s">
        <v>450</v>
      </c>
      <c r="E28892" s="2"/>
      <c r="F28892" s="2"/>
      <c r="G28892" s="2"/>
      <c r="H28892" s="2"/>
    </row>
    <row r="28893" spans="2:8">
      <c r="B28893" s="2" t="s">
        <v>29340</v>
      </c>
      <c r="C28893" s="2">
        <v>36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35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34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27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23</v>
      </c>
      <c r="D28901" s="2" t="s">
        <v>450</v>
      </c>
      <c r="E28901" s="2"/>
      <c r="F28901" s="2"/>
      <c r="G28901" s="2"/>
      <c r="H28901" s="2"/>
    </row>
    <row r="28902" spans="2:8">
      <c r="B28902" s="2" t="s">
        <v>29349</v>
      </c>
      <c r="C28902" s="2">
        <v>31</v>
      </c>
      <c r="D28902" s="2" t="s">
        <v>450</v>
      </c>
      <c r="E28902" s="2"/>
      <c r="F28902" s="2"/>
      <c r="G28902" s="2"/>
      <c r="H28902" s="2"/>
    </row>
    <row r="28903" spans="2:8">
      <c r="B28903" s="2" t="s">
        <v>29350</v>
      </c>
      <c r="C28903" s="2">
        <v>31</v>
      </c>
      <c r="D28903" s="2" t="s">
        <v>450</v>
      </c>
      <c r="E28903" s="2"/>
      <c r="F28903" s="2"/>
      <c r="G28903" s="2"/>
      <c r="H28903" s="2"/>
    </row>
    <row r="28904" spans="2:8">
      <c r="B28904" s="2" t="s">
        <v>29351</v>
      </c>
      <c r="C28904" s="2">
        <v>31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28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35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41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40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30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35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32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28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39</v>
      </c>
      <c r="D28913" s="2" t="s">
        <v>450</v>
      </c>
      <c r="E28913" s="2"/>
      <c r="F28913" s="2"/>
      <c r="G28913" s="2"/>
      <c r="H28913" s="2"/>
    </row>
    <row r="28914" spans="2:8">
      <c r="B28914" s="2" t="s">
        <v>29361</v>
      </c>
      <c r="C28914" s="2">
        <v>36</v>
      </c>
      <c r="D28914" s="2" t="s">
        <v>450</v>
      </c>
      <c r="E28914" s="2"/>
      <c r="F28914" s="2"/>
      <c r="G28914" s="2"/>
      <c r="H28914" s="2"/>
    </row>
    <row r="28915" spans="2:8">
      <c r="B28915" s="2" t="s">
        <v>29362</v>
      </c>
      <c r="C28915" s="2">
        <v>29</v>
      </c>
      <c r="D28915" s="2" t="s">
        <v>450</v>
      </c>
      <c r="E28915" s="2"/>
      <c r="F28915" s="2"/>
      <c r="G28915" s="2"/>
      <c r="H28915" s="2"/>
    </row>
    <row r="28916" spans="2:8">
      <c r="B28916" s="2" t="s">
        <v>29363</v>
      </c>
      <c r="C28916" s="2">
        <v>31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35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19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37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30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29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34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25</v>
      </c>
      <c r="D28934" s="2" t="s">
        <v>450</v>
      </c>
      <c r="E28934" s="2"/>
      <c r="F28934" s="2"/>
      <c r="G28934" s="2"/>
      <c r="H28934" s="2"/>
    </row>
    <row r="28935" spans="2:8">
      <c r="B28935" s="2" t="s">
        <v>29382</v>
      </c>
      <c r="C28935" s="2">
        <v>35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36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32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30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26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24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30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32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30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31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28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22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37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41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39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34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24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24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31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25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21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18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29413</v>
      </c>
      <c r="C28966" s="2">
        <v>20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29414</v>
      </c>
      <c r="C28967" s="2">
        <v>25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29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31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14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26</v>
      </c>
      <c r="D28974" s="2" t="s">
        <v>450</v>
      </c>
      <c r="E28974" s="2"/>
      <c r="F28974" s="2"/>
      <c r="G28974" s="2"/>
      <c r="H28974" s="2"/>
    </row>
    <row r="28975" spans="2:8">
      <c r="B28975" s="2" t="s">
        <v>29422</v>
      </c>
      <c r="C28975" s="2">
        <v>30</v>
      </c>
      <c r="D28975" s="2" t="s">
        <v>450</v>
      </c>
      <c r="E28975" s="2"/>
      <c r="F28975" s="2"/>
      <c r="G28975" s="2"/>
      <c r="H28975" s="2"/>
    </row>
    <row r="28976" spans="2:8">
      <c r="B28976" s="2" t="s">
        <v>29423</v>
      </c>
      <c r="C28976" s="2">
        <v>33</v>
      </c>
      <c r="D28976" s="2" t="s">
        <v>450</v>
      </c>
      <c r="E28976" s="2"/>
      <c r="F28976" s="2"/>
      <c r="G28976" s="2"/>
      <c r="H28976" s="2"/>
    </row>
    <row r="28977" spans="2:8">
      <c r="B28977" s="2" t="s">
        <v>29424</v>
      </c>
      <c r="C28977" s="2">
        <v>29</v>
      </c>
      <c r="D28977" s="2" t="s">
        <v>450</v>
      </c>
      <c r="E28977" s="2"/>
      <c r="F28977" s="2"/>
      <c r="G28977" s="2"/>
      <c r="H28977" s="2"/>
    </row>
    <row r="28978" spans="2:8">
      <c r="B28978" s="2" t="s">
        <v>29425</v>
      </c>
      <c r="C28978" s="2">
        <v>26</v>
      </c>
      <c r="D28978" s="2" t="s">
        <v>450</v>
      </c>
      <c r="E28978" s="2"/>
      <c r="F28978" s="2"/>
      <c r="G28978" s="2"/>
      <c r="H28978" s="2"/>
    </row>
    <row r="28979" spans="2:8">
      <c r="B28979" s="2" t="s">
        <v>29426</v>
      </c>
      <c r="C28979" s="2">
        <v>16</v>
      </c>
      <c r="D28979" s="2" t="s">
        <v>450</v>
      </c>
      <c r="E28979" s="2"/>
      <c r="F28979" s="2"/>
      <c r="G28979" s="2"/>
      <c r="H28979" s="2"/>
    </row>
    <row r="28980" spans="2:8">
      <c r="B28980" s="2" t="s">
        <v>29427</v>
      </c>
      <c r="C28980" s="2">
        <v>42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39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34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31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16</v>
      </c>
      <c r="D28984" s="2" t="s">
        <v>450</v>
      </c>
      <c r="E28984" s="2"/>
      <c r="F28984" s="2"/>
      <c r="G28984" s="2"/>
      <c r="H28984" s="2"/>
    </row>
    <row r="28985" spans="2:8">
      <c r="B28985" s="2" t="s">
        <v>29432</v>
      </c>
      <c r="C28985" s="2">
        <v>25</v>
      </c>
      <c r="D28985" s="2" t="s">
        <v>450</v>
      </c>
      <c r="E28985" s="2"/>
      <c r="F28985" s="2"/>
      <c r="G28985" s="2"/>
      <c r="H28985" s="2"/>
    </row>
    <row r="28986" spans="2:8">
      <c r="B28986" s="2" t="s">
        <v>29433</v>
      </c>
      <c r="C28986" s="2">
        <v>28</v>
      </c>
      <c r="D28986" s="2" t="s">
        <v>450</v>
      </c>
      <c r="E28986" s="2"/>
      <c r="F28986" s="2"/>
      <c r="G28986" s="2"/>
      <c r="H28986" s="2"/>
    </row>
    <row r="28987" spans="2:8">
      <c r="B28987" s="2" t="s">
        <v>29434</v>
      </c>
      <c r="C28987" s="2">
        <v>30</v>
      </c>
      <c r="D28987" s="2" t="s">
        <v>450</v>
      </c>
      <c r="E28987" s="2"/>
      <c r="F28987" s="2"/>
      <c r="G28987" s="2"/>
      <c r="H28987" s="2"/>
    </row>
    <row r="28988" spans="2:8">
      <c r="B28988" s="2" t="s">
        <v>29435</v>
      </c>
      <c r="C28988" s="2">
        <v>29</v>
      </c>
      <c r="D28988" s="2" t="s">
        <v>450</v>
      </c>
      <c r="E28988" s="2"/>
      <c r="F28988" s="2"/>
      <c r="G28988" s="2"/>
      <c r="H28988" s="2"/>
    </row>
    <row r="28989" spans="2:8">
      <c r="B28989" s="2" t="s">
        <v>29436</v>
      </c>
      <c r="C28989" s="2">
        <v>29</v>
      </c>
      <c r="D28989" s="2" t="s">
        <v>450</v>
      </c>
      <c r="E28989" s="2"/>
      <c r="F28989" s="2"/>
      <c r="G28989" s="2"/>
      <c r="H28989" s="2"/>
    </row>
    <row r="28990" spans="2:8">
      <c r="B28990" s="2" t="s">
        <v>29437</v>
      </c>
      <c r="C28990" s="2">
        <v>23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25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29439</v>
      </c>
      <c r="C28992" s="2">
        <v>27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29440</v>
      </c>
      <c r="C28993" s="2">
        <v>37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29441</v>
      </c>
      <c r="C28994" s="2">
        <v>38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29442</v>
      </c>
      <c r="C28995" s="2">
        <v>37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29443</v>
      </c>
      <c r="C28996" s="2">
        <v>36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25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27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28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26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25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25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23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31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30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36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36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36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34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34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29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27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21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27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32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29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30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20</v>
      </c>
      <c r="D29029" s="2" t="s">
        <v>450</v>
      </c>
      <c r="E29029" s="2"/>
      <c r="F29029" s="2"/>
      <c r="G29029" s="2"/>
      <c r="H29029" s="2"/>
    </row>
    <row r="29030" spans="2:8">
      <c r="B29030" s="2" t="s">
        <v>29477</v>
      </c>
      <c r="C29030" s="2">
        <v>23</v>
      </c>
      <c r="D29030" s="2" t="s">
        <v>450</v>
      </c>
      <c r="E29030" s="2"/>
      <c r="F29030" s="2"/>
      <c r="G29030" s="2"/>
      <c r="H29030" s="2"/>
    </row>
    <row r="29031" spans="2:8">
      <c r="B29031" s="2" t="s">
        <v>29478</v>
      </c>
      <c r="C29031" s="2">
        <v>28</v>
      </c>
      <c r="D29031" s="2" t="s">
        <v>450</v>
      </c>
      <c r="E29031" s="2"/>
      <c r="F29031" s="2"/>
      <c r="G29031" s="2"/>
      <c r="H29031" s="2"/>
    </row>
    <row r="29032" spans="2:8">
      <c r="B29032" s="2" t="s">
        <v>29479</v>
      </c>
      <c r="C29032" s="2">
        <v>31</v>
      </c>
      <c r="D29032" s="2" t="s">
        <v>450</v>
      </c>
      <c r="E29032" s="2"/>
      <c r="F29032" s="2"/>
      <c r="G29032" s="2"/>
      <c r="H29032" s="2"/>
    </row>
    <row r="29033" spans="2:8">
      <c r="B29033" s="2" t="s">
        <v>29480</v>
      </c>
      <c r="C29033" s="2">
        <v>32</v>
      </c>
      <c r="D29033" s="2" t="s">
        <v>450</v>
      </c>
      <c r="E29033" s="2"/>
      <c r="F29033" s="2"/>
      <c r="G29033" s="2"/>
      <c r="H29033" s="2"/>
    </row>
    <row r="29034" spans="2:8">
      <c r="B29034" s="2" t="s">
        <v>29481</v>
      </c>
      <c r="C29034" s="2">
        <v>32</v>
      </c>
      <c r="D29034" s="2" t="s">
        <v>450</v>
      </c>
      <c r="E29034" s="2"/>
      <c r="F29034" s="2"/>
      <c r="G29034" s="2"/>
      <c r="H29034" s="2"/>
    </row>
    <row r="29035" spans="2:8">
      <c r="B29035" s="2" t="s">
        <v>29482</v>
      </c>
      <c r="C29035" s="2">
        <v>35</v>
      </c>
      <c r="D29035" s="2" t="s">
        <v>450</v>
      </c>
      <c r="E29035" s="2"/>
      <c r="F29035" s="2"/>
      <c r="G29035" s="2"/>
      <c r="H29035" s="2"/>
    </row>
    <row r="29036" spans="2:8">
      <c r="B29036" s="2" t="s">
        <v>29483</v>
      </c>
      <c r="C29036" s="2">
        <v>32</v>
      </c>
      <c r="D29036" s="2" t="s">
        <v>450</v>
      </c>
      <c r="E29036" s="2"/>
      <c r="F29036" s="2"/>
      <c r="G29036" s="2"/>
      <c r="H29036" s="2"/>
    </row>
    <row r="29037" spans="2:8">
      <c r="B29037" s="2" t="s">
        <v>29484</v>
      </c>
      <c r="C29037" s="2">
        <v>21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26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29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29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39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30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35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37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27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27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28</v>
      </c>
      <c r="D29052" s="2" t="s">
        <v>450</v>
      </c>
      <c r="E29052" s="2"/>
      <c r="F29052" s="2"/>
      <c r="G29052" s="2"/>
      <c r="H29052" s="2"/>
    </row>
    <row r="29053" spans="2:8">
      <c r="B29053" s="2" t="s">
        <v>29500</v>
      </c>
      <c r="C29053" s="2">
        <v>21</v>
      </c>
      <c r="D29053" s="2" t="s">
        <v>450</v>
      </c>
      <c r="E29053" s="2"/>
      <c r="F29053" s="2"/>
      <c r="G29053" s="2"/>
      <c r="H29053" s="2"/>
    </row>
    <row r="29054" spans="2:8">
      <c r="B29054" s="2" t="s">
        <v>29501</v>
      </c>
      <c r="C29054" s="2">
        <v>27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28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29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24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28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31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32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29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27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35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32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31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29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29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29</v>
      </c>
      <c r="D29071" s="2" t="s">
        <v>450</v>
      </c>
      <c r="E29071" s="2"/>
      <c r="F29071" s="2"/>
      <c r="G29071" s="2"/>
      <c r="H29071" s="2"/>
    </row>
    <row r="29072" spans="2:8">
      <c r="B29072" s="2" t="s">
        <v>29519</v>
      </c>
      <c r="C29072" s="2">
        <v>25</v>
      </c>
      <c r="D29072" s="2" t="s">
        <v>450</v>
      </c>
      <c r="E29072" s="2"/>
      <c r="F29072" s="2"/>
      <c r="G29072" s="2"/>
      <c r="H29072" s="2"/>
    </row>
    <row r="29073" spans="2:8">
      <c r="B29073" s="2" t="s">
        <v>29520</v>
      </c>
      <c r="C29073" s="2">
        <v>36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38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37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29523</v>
      </c>
      <c r="C29076" s="2">
        <v>39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29524</v>
      </c>
      <c r="C29077" s="2">
        <v>38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29525</v>
      </c>
      <c r="C29078" s="2">
        <v>29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24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25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30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26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29538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29539</v>
      </c>
      <c r="C29092" s="2">
        <v>25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28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27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23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18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26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27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32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34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34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36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23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24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25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24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26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25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26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30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30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30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24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29565</v>
      </c>
      <c r="C29118" s="2">
        <v>26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26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26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24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29573</v>
      </c>
      <c r="C29126" s="2">
        <v>22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19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34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35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36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36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24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33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26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30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32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32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22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22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24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27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16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16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24</v>
      </c>
      <c r="D29152" s="2" t="s">
        <v>450</v>
      </c>
      <c r="E29152" s="2"/>
      <c r="F29152" s="2"/>
      <c r="G29152" s="2"/>
      <c r="H29152" s="2"/>
    </row>
    <row r="29153" spans="2:8">
      <c r="B29153" s="2" t="s">
        <v>29600</v>
      </c>
      <c r="C29153" s="2">
        <v>21</v>
      </c>
      <c r="D29153" s="2" t="s">
        <v>450</v>
      </c>
      <c r="E29153" s="2"/>
      <c r="F29153" s="2"/>
      <c r="G29153" s="2"/>
      <c r="H29153" s="2"/>
    </row>
    <row r="29154" spans="2:8">
      <c r="B29154" s="2" t="s">
        <v>29601</v>
      </c>
      <c r="C29154" s="2">
        <v>30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32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32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14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23</v>
      </c>
      <c r="D29160" s="2" t="s">
        <v>450</v>
      </c>
      <c r="E29160" s="2"/>
      <c r="F29160" s="2"/>
      <c r="G29160" s="2"/>
      <c r="H29160" s="2"/>
    </row>
    <row r="29161" spans="2:8">
      <c r="B29161" s="2" t="s">
        <v>29608</v>
      </c>
      <c r="C29161" s="2">
        <v>24</v>
      </c>
      <c r="D29161" s="2" t="s">
        <v>450</v>
      </c>
      <c r="E29161" s="2"/>
      <c r="F29161" s="2"/>
      <c r="G29161" s="2"/>
      <c r="H29161" s="2"/>
    </row>
    <row r="29162" spans="2:8">
      <c r="B29162" s="2" t="s">
        <v>29609</v>
      </c>
      <c r="C29162" s="2">
        <v>25</v>
      </c>
      <c r="D29162" s="2" t="s">
        <v>450</v>
      </c>
      <c r="E29162" s="2"/>
      <c r="F29162" s="2"/>
      <c r="G29162" s="2"/>
      <c r="H29162" s="2"/>
    </row>
    <row r="29163" spans="2:8">
      <c r="B29163" s="2" t="s">
        <v>29610</v>
      </c>
      <c r="C29163" s="2">
        <v>23</v>
      </c>
      <c r="D29163" s="2" t="s">
        <v>450</v>
      </c>
      <c r="E29163" s="2"/>
      <c r="F29163" s="2"/>
      <c r="G29163" s="2"/>
      <c r="H29163" s="2"/>
    </row>
    <row r="29164" spans="2:8">
      <c r="B29164" s="2" t="s">
        <v>29611</v>
      </c>
      <c r="C29164" s="2">
        <v>23</v>
      </c>
      <c r="D29164" s="2" t="s">
        <v>450</v>
      </c>
      <c r="E29164" s="2"/>
      <c r="F29164" s="2"/>
      <c r="G29164" s="2"/>
      <c r="H29164" s="2"/>
    </row>
    <row r="29165" spans="2:8">
      <c r="B29165" s="2" t="s">
        <v>29612</v>
      </c>
      <c r="C29165" s="2">
        <v>23</v>
      </c>
      <c r="D29165" s="2" t="s">
        <v>450</v>
      </c>
      <c r="E29165" s="2"/>
      <c r="F29165" s="2"/>
      <c r="G29165" s="2"/>
      <c r="H29165" s="2"/>
    </row>
    <row r="29166" spans="2:8">
      <c r="B29166" s="2" t="s">
        <v>29613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40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35</v>
      </c>
      <c r="D29169" s="2" t="s">
        <v>450</v>
      </c>
      <c r="E29169" s="2"/>
      <c r="F29169" s="2"/>
      <c r="G29169" s="2"/>
      <c r="H29169" s="2"/>
    </row>
    <row r="29170" spans="2:8">
      <c r="B29170" s="2" t="s">
        <v>29617</v>
      </c>
      <c r="C29170" s="2">
        <v>33</v>
      </c>
      <c r="D29170" s="2" t="s">
        <v>450</v>
      </c>
      <c r="E29170" s="2"/>
      <c r="F29170" s="2"/>
      <c r="G29170" s="2"/>
      <c r="H29170" s="2"/>
    </row>
    <row r="29171" spans="2:8">
      <c r="B29171" s="2" t="s">
        <v>29618</v>
      </c>
      <c r="C29171" s="2">
        <v>32</v>
      </c>
      <c r="D29171" s="2" t="s">
        <v>450</v>
      </c>
      <c r="E29171" s="2"/>
      <c r="F29171" s="2"/>
      <c r="G29171" s="2"/>
      <c r="H29171" s="2"/>
    </row>
    <row r="29172" spans="2:8">
      <c r="B29172" s="2" t="s">
        <v>29619</v>
      </c>
      <c r="C29172" s="2">
        <v>17</v>
      </c>
      <c r="D29172" s="2" t="s">
        <v>450</v>
      </c>
      <c r="E29172" s="2"/>
      <c r="F29172" s="2"/>
      <c r="G29172" s="2"/>
      <c r="H29172" s="2"/>
    </row>
    <row r="29173" spans="2:8">
      <c r="B29173" s="2" t="s">
        <v>29620</v>
      </c>
      <c r="C29173" s="2">
        <v>22</v>
      </c>
      <c r="D29173" s="2" t="s">
        <v>450</v>
      </c>
      <c r="E29173" s="2"/>
      <c r="F29173" s="2"/>
      <c r="G29173" s="2"/>
      <c r="H29173" s="2"/>
    </row>
    <row r="29174" spans="2:8">
      <c r="B29174" s="2" t="s">
        <v>29621</v>
      </c>
      <c r="C29174" s="2">
        <v>24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23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23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22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24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23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28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22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18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19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23</v>
      </c>
      <c r="D29185" s="2" t="s">
        <v>450</v>
      </c>
      <c r="E29185" s="2"/>
      <c r="F29185" s="2"/>
      <c r="G29185" s="2"/>
      <c r="H29185" s="2"/>
    </row>
    <row r="29186" spans="2:8">
      <c r="B29186" s="2" t="s">
        <v>29633</v>
      </c>
      <c r="C29186" s="2">
        <v>26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26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22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20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19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29639</v>
      </c>
      <c r="C29192" s="2">
        <v>23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27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27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25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25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23</v>
      </c>
      <c r="D29205" s="2" t="s">
        <v>450</v>
      </c>
      <c r="E29205" s="2"/>
      <c r="F29205" s="2"/>
      <c r="G29205" s="2"/>
      <c r="H29205" s="2"/>
    </row>
    <row r="29206" spans="2:8">
      <c r="B29206" s="2" t="s">
        <v>29653</v>
      </c>
      <c r="C29206" s="2">
        <v>23</v>
      </c>
      <c r="D29206" s="2" t="s">
        <v>450</v>
      </c>
      <c r="E29206" s="2"/>
      <c r="F29206" s="2"/>
      <c r="G29206" s="2"/>
      <c r="H29206" s="2"/>
    </row>
    <row r="29207" spans="2:8">
      <c r="B29207" s="2" t="s">
        <v>29654</v>
      </c>
      <c r="C29207" s="2">
        <v>22</v>
      </c>
      <c r="D29207" s="2" t="s">
        <v>450</v>
      </c>
      <c r="E29207" s="2"/>
      <c r="F29207" s="2"/>
      <c r="G29207" s="2"/>
      <c r="H29207" s="2"/>
    </row>
    <row r="29208" spans="2:8">
      <c r="B29208" s="2" t="s">
        <v>29655</v>
      </c>
      <c r="C29208" s="2">
        <v>20</v>
      </c>
      <c r="D29208" s="2" t="s">
        <v>450</v>
      </c>
      <c r="E29208" s="2"/>
      <c r="F29208" s="2"/>
      <c r="G29208" s="2"/>
      <c r="H29208" s="2"/>
    </row>
    <row r="29209" spans="2:8">
      <c r="B29209" s="2" t="s">
        <v>29656</v>
      </c>
      <c r="C29209" s="2">
        <v>28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20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28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29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29661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29662</v>
      </c>
      <c r="C29215" s="2">
        <v>23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33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36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36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26</v>
      </c>
      <c r="D29221" s="2" t="s">
        <v>450</v>
      </c>
      <c r="E29221" s="2"/>
      <c r="F29221" s="2"/>
      <c r="G29221" s="2"/>
      <c r="H29221" s="2"/>
    </row>
    <row r="29222" spans="2:8">
      <c r="B29222" s="2" t="s">
        <v>29669</v>
      </c>
      <c r="C29222" s="2">
        <v>33</v>
      </c>
      <c r="D29222" s="2" t="s">
        <v>450</v>
      </c>
      <c r="E29222" s="2"/>
      <c r="F29222" s="2"/>
      <c r="G29222" s="2"/>
      <c r="H29222" s="2"/>
    </row>
    <row r="29223" spans="2:8">
      <c r="B29223" s="2" t="s">
        <v>29670</v>
      </c>
      <c r="C29223" s="2">
        <v>25</v>
      </c>
      <c r="D29223" s="2" t="s">
        <v>450</v>
      </c>
      <c r="E29223" s="2"/>
      <c r="F29223" s="2"/>
      <c r="G29223" s="2"/>
      <c r="H29223" s="2"/>
    </row>
    <row r="29224" spans="2:8">
      <c r="B29224" s="2" t="s">
        <v>29671</v>
      </c>
      <c r="C29224" s="2">
        <v>30</v>
      </c>
      <c r="D29224" s="2" t="s">
        <v>450</v>
      </c>
      <c r="E29224" s="2"/>
      <c r="F29224" s="2"/>
      <c r="G29224" s="2"/>
      <c r="H29224" s="2"/>
    </row>
    <row r="29225" spans="2:8">
      <c r="B29225" s="2" t="s">
        <v>29672</v>
      </c>
      <c r="C29225" s="2">
        <v>30</v>
      </c>
      <c r="D29225" s="2" t="s">
        <v>450</v>
      </c>
      <c r="E29225" s="2"/>
      <c r="F29225" s="2"/>
      <c r="G29225" s="2"/>
      <c r="H29225" s="2"/>
    </row>
    <row r="29226" spans="2:8">
      <c r="B29226" s="2" t="s">
        <v>29673</v>
      </c>
      <c r="C29226" s="2">
        <v>24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27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29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29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22</v>
      </c>
      <c r="D29235" s="2" t="s">
        <v>450</v>
      </c>
      <c r="E29235" s="2"/>
      <c r="F29235" s="2"/>
      <c r="G29235" s="2"/>
      <c r="H29235" s="2"/>
    </row>
    <row r="29236" spans="2:8">
      <c r="B29236" s="2" t="s">
        <v>29683</v>
      </c>
      <c r="C29236" s="2">
        <v>28</v>
      </c>
      <c r="D29236" s="2" t="s">
        <v>450</v>
      </c>
      <c r="E29236" s="2"/>
      <c r="F29236" s="2"/>
      <c r="G29236" s="2"/>
      <c r="H29236" s="2"/>
    </row>
    <row r="29237" spans="2:8">
      <c r="B29237" s="2" t="s">
        <v>29684</v>
      </c>
      <c r="C29237" s="2">
        <v>29</v>
      </c>
      <c r="D29237" s="2" t="s">
        <v>450</v>
      </c>
      <c r="E29237" s="2"/>
      <c r="F29237" s="2"/>
      <c r="G29237" s="2"/>
      <c r="H29237" s="2"/>
    </row>
    <row r="29238" spans="2:8">
      <c r="B29238" s="2" t="s">
        <v>29685</v>
      </c>
      <c r="C29238" s="2">
        <v>26</v>
      </c>
      <c r="D29238" s="2" t="s">
        <v>450</v>
      </c>
      <c r="E29238" s="2"/>
      <c r="F29238" s="2"/>
      <c r="G29238" s="2"/>
      <c r="H29238" s="2"/>
    </row>
    <row r="29239" spans="2:8">
      <c r="B29239" s="2" t="s">
        <v>29686</v>
      </c>
      <c r="C29239" s="2">
        <v>26</v>
      </c>
      <c r="D29239" s="2" t="s">
        <v>450</v>
      </c>
      <c r="E29239" s="2"/>
      <c r="F29239" s="2"/>
      <c r="G29239" s="2"/>
      <c r="H29239" s="2"/>
    </row>
    <row r="29240" spans="2:8">
      <c r="B29240" s="2" t="s">
        <v>29687</v>
      </c>
      <c r="C29240" s="2">
        <v>27</v>
      </c>
      <c r="D29240" s="2" t="s">
        <v>450</v>
      </c>
      <c r="E29240" s="2"/>
      <c r="F29240" s="2"/>
      <c r="G29240" s="2"/>
      <c r="H29240" s="2"/>
    </row>
    <row r="29241" spans="2:8">
      <c r="B29241" s="2" t="s">
        <v>29688</v>
      </c>
      <c r="C29241" s="2">
        <v>26</v>
      </c>
      <c r="D29241" s="2" t="s">
        <v>450</v>
      </c>
      <c r="E29241" s="2"/>
      <c r="F29241" s="2"/>
      <c r="G29241" s="2"/>
      <c r="H29241" s="2"/>
    </row>
    <row r="29242" spans="2:8">
      <c r="B29242" s="2" t="s">
        <v>29689</v>
      </c>
      <c r="C29242" s="2">
        <v>28</v>
      </c>
      <c r="D29242" s="2" t="s">
        <v>450</v>
      </c>
      <c r="E29242" s="2"/>
      <c r="F29242" s="2"/>
      <c r="G29242" s="2"/>
      <c r="H29242" s="2"/>
    </row>
    <row r="29243" spans="2:8">
      <c r="B29243" s="2" t="s">
        <v>29690</v>
      </c>
      <c r="C29243" s="2">
        <v>29</v>
      </c>
      <c r="D29243" s="2" t="s">
        <v>450</v>
      </c>
      <c r="E29243" s="2"/>
      <c r="F29243" s="2"/>
      <c r="G29243" s="2"/>
      <c r="H29243" s="2"/>
    </row>
    <row r="29244" spans="2:8">
      <c r="B29244" s="2" t="s">
        <v>29691</v>
      </c>
      <c r="C29244" s="2">
        <v>30</v>
      </c>
      <c r="D29244" s="2" t="s">
        <v>450</v>
      </c>
      <c r="E29244" s="2"/>
      <c r="F29244" s="2"/>
      <c r="G29244" s="2"/>
      <c r="H29244" s="2"/>
    </row>
    <row r="29245" spans="2:8">
      <c r="B29245" s="2" t="s">
        <v>29692</v>
      </c>
      <c r="C29245" s="2">
        <v>29</v>
      </c>
      <c r="D29245" s="2" t="s">
        <v>450</v>
      </c>
      <c r="E29245" s="2"/>
      <c r="F29245" s="2"/>
      <c r="G29245" s="2"/>
      <c r="H29245" s="2"/>
    </row>
    <row r="29246" spans="2:8">
      <c r="B29246" s="2" t="s">
        <v>29693</v>
      </c>
      <c r="C29246" s="2">
        <v>28</v>
      </c>
      <c r="D29246" s="2" t="s">
        <v>450</v>
      </c>
      <c r="E29246" s="2"/>
      <c r="F29246" s="2"/>
      <c r="G29246" s="2"/>
      <c r="H29246" s="2"/>
    </row>
    <row r="29247" spans="2:8">
      <c r="B29247" s="2" t="s">
        <v>29694</v>
      </c>
      <c r="C29247" s="2">
        <v>32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34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39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40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37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31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15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15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15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33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29704</v>
      </c>
      <c r="C29257" s="2">
        <v>34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29705</v>
      </c>
      <c r="C29258" s="2">
        <v>34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29706</v>
      </c>
      <c r="C29259" s="2">
        <v>35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35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31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31</v>
      </c>
      <c r="D29262" s="2" t="s">
        <v>450</v>
      </c>
      <c r="E29262" s="2"/>
      <c r="F29262" s="2"/>
      <c r="G29262" s="2"/>
      <c r="H29262" s="2"/>
    </row>
    <row r="29263" spans="2:8">
      <c r="B29263" s="2" t="s">
        <v>29710</v>
      </c>
      <c r="C29263" s="2">
        <v>32</v>
      </c>
      <c r="D29263" s="2" t="s">
        <v>450</v>
      </c>
      <c r="E29263" s="2"/>
      <c r="F29263" s="2"/>
      <c r="G29263" s="2"/>
      <c r="H29263" s="2"/>
    </row>
    <row r="29264" spans="2:8">
      <c r="B29264" s="2" t="s">
        <v>29711</v>
      </c>
      <c r="C29264" s="2">
        <v>32</v>
      </c>
      <c r="D29264" s="2" t="s">
        <v>450</v>
      </c>
      <c r="E29264" s="2"/>
      <c r="F29264" s="2"/>
      <c r="G29264" s="2"/>
      <c r="H29264" s="2"/>
    </row>
    <row r="29265" spans="2:8">
      <c r="B29265" s="2" t="s">
        <v>29712</v>
      </c>
      <c r="C29265" s="2">
        <v>28</v>
      </c>
      <c r="D29265" s="2" t="s">
        <v>450</v>
      </c>
      <c r="E29265" s="2"/>
      <c r="F29265" s="2"/>
      <c r="G29265" s="2"/>
      <c r="H29265" s="2"/>
    </row>
    <row r="29266" spans="2:8">
      <c r="B29266" s="2" t="s">
        <v>29713</v>
      </c>
      <c r="C29266" s="2">
        <v>32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30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39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41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42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39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35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29726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27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32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33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32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32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30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31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30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29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27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30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31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30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27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26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32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33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30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28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24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23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22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12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28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29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29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26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24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36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35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34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20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26</v>
      </c>
      <c r="D29329" s="2" t="s">
        <v>450</v>
      </c>
      <c r="E29329" s="2"/>
      <c r="F29329" s="2"/>
      <c r="G29329" s="2"/>
      <c r="H29329" s="2"/>
    </row>
    <row r="29330" spans="2:8">
      <c r="B29330" s="2" t="s">
        <v>29777</v>
      </c>
      <c r="C29330" s="2">
        <v>30</v>
      </c>
      <c r="D29330" s="2" t="s">
        <v>450</v>
      </c>
      <c r="E29330" s="2"/>
      <c r="F29330" s="2"/>
      <c r="G29330" s="2"/>
      <c r="H29330" s="2"/>
    </row>
    <row r="29331" spans="2:8">
      <c r="B29331" s="2" t="s">
        <v>29778</v>
      </c>
      <c r="C29331" s="2">
        <v>30</v>
      </c>
      <c r="D29331" s="2" t="s">
        <v>450</v>
      </c>
      <c r="E29331" s="2"/>
      <c r="F29331" s="2"/>
      <c r="G29331" s="2"/>
      <c r="H29331" s="2"/>
    </row>
    <row r="29332" spans="2:8">
      <c r="B29332" s="2" t="s">
        <v>29779</v>
      </c>
      <c r="C29332" s="2">
        <v>29</v>
      </c>
      <c r="D29332" s="2" t="s">
        <v>450</v>
      </c>
      <c r="E29332" s="2"/>
      <c r="F29332" s="2"/>
      <c r="G29332" s="2"/>
      <c r="H29332" s="2"/>
    </row>
    <row r="29333" spans="2:8">
      <c r="B29333" s="2" t="s">
        <v>29780</v>
      </c>
      <c r="C29333" s="2">
        <v>28</v>
      </c>
      <c r="D29333" s="2" t="s">
        <v>450</v>
      </c>
      <c r="E29333" s="2"/>
      <c r="F29333" s="2"/>
      <c r="G29333" s="2"/>
      <c r="H29333" s="2"/>
    </row>
    <row r="29334" spans="2:8">
      <c r="B29334" s="2" t="s">
        <v>29781</v>
      </c>
      <c r="C29334" s="2">
        <v>27</v>
      </c>
      <c r="D29334" s="2" t="s">
        <v>450</v>
      </c>
      <c r="E29334" s="2"/>
      <c r="F29334" s="2"/>
      <c r="G29334" s="2"/>
      <c r="H29334" s="2"/>
    </row>
    <row r="29335" spans="2:8">
      <c r="B29335" s="2" t="s">
        <v>29782</v>
      </c>
      <c r="C29335" s="2">
        <v>20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22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22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19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18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16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15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13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13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14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29798</v>
      </c>
      <c r="C29351" s="2">
        <v>14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29799</v>
      </c>
      <c r="C29352" s="2">
        <v>32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34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34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30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32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32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32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28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34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34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34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29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29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29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26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13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31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32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33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31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26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12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9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29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28</v>
      </c>
      <c r="D29388" s="2" t="s">
        <v>450</v>
      </c>
      <c r="E29388" s="2"/>
      <c r="F29388" s="2"/>
      <c r="G29388" s="2"/>
      <c r="H29388" s="2"/>
    </row>
    <row r="29389" spans="2:8">
      <c r="B29389" s="2" t="s">
        <v>29836</v>
      </c>
      <c r="C29389" s="2">
        <v>27</v>
      </c>
      <c r="D29389" s="2" t="s">
        <v>450</v>
      </c>
      <c r="E29389" s="2"/>
      <c r="F29389" s="2"/>
      <c r="G29389" s="2"/>
      <c r="H29389" s="2"/>
    </row>
    <row r="29390" spans="2:8">
      <c r="B29390" s="2" t="s">
        <v>29837</v>
      </c>
      <c r="C29390" s="2">
        <v>26</v>
      </c>
      <c r="D29390" s="2" t="s">
        <v>450</v>
      </c>
      <c r="E29390" s="2"/>
      <c r="F29390" s="2"/>
      <c r="G29390" s="2"/>
      <c r="H29390" s="2"/>
    </row>
    <row r="29391" spans="2:8">
      <c r="B29391" s="2" t="s">
        <v>29838</v>
      </c>
      <c r="C29391" s="2">
        <v>25</v>
      </c>
      <c r="D29391" s="2" t="s">
        <v>450</v>
      </c>
      <c r="E29391" s="2"/>
      <c r="F29391" s="2"/>
      <c r="G29391" s="2"/>
      <c r="H29391" s="2"/>
    </row>
    <row r="29392" spans="2:8">
      <c r="B29392" s="2" t="s">
        <v>29839</v>
      </c>
      <c r="C29392" s="2">
        <v>20</v>
      </c>
      <c r="D29392" s="2" t="s">
        <v>450</v>
      </c>
      <c r="E29392" s="2"/>
      <c r="F29392" s="2"/>
      <c r="G29392" s="2"/>
      <c r="H29392" s="2"/>
    </row>
    <row r="29393" spans="2:8">
      <c r="B29393" s="2" t="s">
        <v>29840</v>
      </c>
      <c r="C29393" s="2">
        <v>21</v>
      </c>
      <c r="D29393" s="2" t="s">
        <v>450</v>
      </c>
      <c r="E29393" s="2"/>
      <c r="F29393" s="2"/>
      <c r="G29393" s="2"/>
      <c r="H29393" s="2"/>
    </row>
    <row r="29394" spans="2:8">
      <c r="B29394" s="2" t="s">
        <v>29841</v>
      </c>
      <c r="C29394" s="2">
        <v>24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26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27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26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25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24</v>
      </c>
      <c r="D29399" s="2" t="s">
        <v>450</v>
      </c>
      <c r="E29399" s="2"/>
      <c r="F29399" s="2"/>
      <c r="G29399" s="2"/>
      <c r="H29399" s="2"/>
    </row>
    <row r="29400" spans="2:8">
      <c r="B29400" s="2" t="s">
        <v>29847</v>
      </c>
      <c r="C29400" s="2">
        <v>24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27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29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29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29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28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25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30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32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32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31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30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30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27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36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37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35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29870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29871</v>
      </c>
      <c r="C29424" s="2">
        <v>34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29872</v>
      </c>
      <c r="C29425" s="2">
        <v>36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29873</v>
      </c>
      <c r="C29426" s="2">
        <v>37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29874</v>
      </c>
      <c r="C29427" s="2">
        <v>36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29875</v>
      </c>
      <c r="C29428" s="2">
        <v>36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29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34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34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34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35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38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37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33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24</v>
      </c>
      <c r="D29441" s="2" t="s">
        <v>450</v>
      </c>
      <c r="E29441" s="2"/>
      <c r="F29441" s="2"/>
      <c r="G29441" s="2"/>
      <c r="H29441" s="2"/>
    </row>
    <row r="29442" spans="2:8">
      <c r="B29442" s="2" t="s">
        <v>29889</v>
      </c>
      <c r="C29442" s="2">
        <v>24</v>
      </c>
      <c r="D29442" s="2" t="s">
        <v>450</v>
      </c>
      <c r="E29442" s="2"/>
      <c r="F29442" s="2"/>
      <c r="G29442" s="2"/>
      <c r="H29442" s="2"/>
    </row>
    <row r="29443" spans="2:8">
      <c r="B29443" s="2" t="s">
        <v>29890</v>
      </c>
      <c r="C29443" s="2">
        <v>22</v>
      </c>
      <c r="D29443" s="2" t="s">
        <v>450</v>
      </c>
      <c r="E29443" s="2"/>
      <c r="F29443" s="2"/>
      <c r="G29443" s="2"/>
      <c r="H29443" s="2"/>
    </row>
    <row r="29444" spans="2:8">
      <c r="B29444" s="2" t="s">
        <v>29891</v>
      </c>
      <c r="C29444" s="2">
        <v>15</v>
      </c>
      <c r="D29444" s="2" t="s">
        <v>450</v>
      </c>
      <c r="E29444" s="2"/>
      <c r="F29444" s="2"/>
      <c r="G29444" s="2"/>
      <c r="H29444" s="2"/>
    </row>
    <row r="29445" spans="2:8">
      <c r="B29445" s="2" t="s">
        <v>29892</v>
      </c>
      <c r="C29445" s="2">
        <v>18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25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33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33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32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31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34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35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35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34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26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26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29905</v>
      </c>
      <c r="C29458" s="2">
        <v>28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29906</v>
      </c>
      <c r="C29459" s="2">
        <v>29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29907</v>
      </c>
      <c r="C29460" s="2">
        <v>30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29908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29909</v>
      </c>
      <c r="C29462" s="2">
        <v>30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29910</v>
      </c>
      <c r="C29463" s="2">
        <v>30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29911</v>
      </c>
      <c r="C29464" s="2">
        <v>30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29912</v>
      </c>
      <c r="C29465" s="2">
        <v>30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30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27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31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29921</v>
      </c>
      <c r="C29474" s="2">
        <v>19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21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22</v>
      </c>
      <c r="D29476" s="2" t="s">
        <v>450</v>
      </c>
      <c r="E29476" s="2"/>
      <c r="F29476" s="2"/>
      <c r="G29476" s="2"/>
      <c r="H29476" s="2"/>
    </row>
    <row r="29477" spans="2:8">
      <c r="B29477" s="2" t="s">
        <v>29924</v>
      </c>
      <c r="C29477" s="2">
        <v>19</v>
      </c>
      <c r="D29477" s="2" t="s">
        <v>450</v>
      </c>
      <c r="E29477" s="2"/>
      <c r="F29477" s="2"/>
      <c r="G29477" s="2"/>
      <c r="H29477" s="2"/>
    </row>
    <row r="29478" spans="2:8">
      <c r="B29478" s="2" t="s">
        <v>29925</v>
      </c>
      <c r="C29478" s="2">
        <v>17</v>
      </c>
      <c r="D29478" s="2" t="s">
        <v>450</v>
      </c>
      <c r="E29478" s="2"/>
      <c r="F29478" s="2"/>
      <c r="G29478" s="2"/>
      <c r="H29478" s="2"/>
    </row>
    <row r="29479" spans="2:8">
      <c r="B29479" s="2" t="s">
        <v>29926</v>
      </c>
      <c r="C29479" s="2">
        <v>17</v>
      </c>
      <c r="D29479" s="2" t="s">
        <v>450</v>
      </c>
      <c r="E29479" s="2"/>
      <c r="F29479" s="2"/>
      <c r="G29479" s="2"/>
      <c r="H29479" s="2"/>
    </row>
    <row r="29480" spans="2:8">
      <c r="B29480" s="2" t="s">
        <v>29927</v>
      </c>
      <c r="C29480" s="2">
        <v>16</v>
      </c>
      <c r="D29480" s="2" t="s">
        <v>450</v>
      </c>
      <c r="E29480" s="2"/>
      <c r="F29480" s="2"/>
      <c r="G29480" s="2"/>
      <c r="H29480" s="2"/>
    </row>
    <row r="29481" spans="2:8">
      <c r="B29481" s="2" t="s">
        <v>29928</v>
      </c>
      <c r="C29481" s="2">
        <v>15</v>
      </c>
      <c r="D29481" s="2" t="s">
        <v>450</v>
      </c>
      <c r="E29481" s="2"/>
      <c r="F29481" s="2"/>
      <c r="G29481" s="2"/>
      <c r="H29481" s="2"/>
    </row>
    <row r="29482" spans="2:8">
      <c r="B29482" s="2" t="s">
        <v>29929</v>
      </c>
      <c r="C29482" s="2">
        <v>15</v>
      </c>
      <c r="D29482" s="2" t="s">
        <v>450</v>
      </c>
      <c r="E29482" s="2"/>
      <c r="F29482" s="2"/>
      <c r="G29482" s="2"/>
      <c r="H29482" s="2"/>
    </row>
    <row r="29483" spans="2:8">
      <c r="B29483" s="2" t="s">
        <v>29930</v>
      </c>
      <c r="C29483" s="2">
        <v>15</v>
      </c>
      <c r="D29483" s="2" t="s">
        <v>450</v>
      </c>
      <c r="E29483" s="2"/>
      <c r="F29483" s="2"/>
      <c r="G29483" s="2"/>
      <c r="H29483" s="2"/>
    </row>
    <row r="29484" spans="2:8">
      <c r="B29484" s="2" t="s">
        <v>29931</v>
      </c>
      <c r="C29484" s="2">
        <v>37</v>
      </c>
      <c r="D29484" s="2" t="s">
        <v>450</v>
      </c>
      <c r="E29484" s="2"/>
      <c r="F29484" s="2"/>
      <c r="G29484" s="2"/>
      <c r="H29484" s="2"/>
    </row>
    <row r="29485" spans="2:8">
      <c r="B29485" s="2" t="s">
        <v>29932</v>
      </c>
      <c r="C29485" s="2">
        <v>35</v>
      </c>
      <c r="D29485" s="2" t="s">
        <v>450</v>
      </c>
      <c r="E29485" s="2"/>
      <c r="F29485" s="2"/>
      <c r="G29485" s="2"/>
      <c r="H29485" s="2"/>
    </row>
    <row r="29486" spans="2:8">
      <c r="B29486" s="2" t="s">
        <v>29933</v>
      </c>
      <c r="C29486" s="2">
        <v>34</v>
      </c>
      <c r="D29486" s="2" t="s">
        <v>450</v>
      </c>
      <c r="E29486" s="2"/>
      <c r="F29486" s="2"/>
      <c r="G29486" s="2"/>
      <c r="H29486" s="2"/>
    </row>
    <row r="29487" spans="2:8">
      <c r="B29487" s="2" t="s">
        <v>29934</v>
      </c>
      <c r="C29487" s="2">
        <v>35</v>
      </c>
      <c r="D29487" s="2" t="s">
        <v>450</v>
      </c>
      <c r="E29487" s="2"/>
      <c r="F29487" s="2"/>
      <c r="G29487" s="2"/>
      <c r="H29487" s="2"/>
    </row>
    <row r="29488" spans="2:8">
      <c r="B29488" s="2" t="s">
        <v>29935</v>
      </c>
      <c r="C29488" s="2">
        <v>24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24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25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24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24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24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23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22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22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27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32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29946</v>
      </c>
      <c r="C29499" s="2">
        <v>33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29947</v>
      </c>
      <c r="C29500" s="2">
        <v>32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29948</v>
      </c>
      <c r="C29501" s="2">
        <v>31</v>
      </c>
      <c r="D29501" s="2" t="s">
        <v>450</v>
      </c>
      <c r="E29501" s="2"/>
      <c r="F29501" s="2"/>
      <c r="G29501" s="2"/>
      <c r="H29501" s="2"/>
    </row>
    <row r="29502" spans="2:8">
      <c r="B29502" s="2" t="s">
        <v>29949</v>
      </c>
      <c r="C29502" s="2">
        <v>32</v>
      </c>
      <c r="D29502" s="2" t="s">
        <v>450</v>
      </c>
      <c r="E29502" s="2"/>
      <c r="F29502" s="2"/>
      <c r="G29502" s="2"/>
      <c r="H29502" s="2"/>
    </row>
    <row r="29503" spans="2:8">
      <c r="B29503" s="2" t="s">
        <v>29950</v>
      </c>
      <c r="C29503" s="2">
        <v>21</v>
      </c>
      <c r="D29503" s="2" t="s">
        <v>450</v>
      </c>
      <c r="E29503" s="2"/>
      <c r="F29503" s="2"/>
      <c r="G29503" s="2"/>
      <c r="H29503" s="2"/>
    </row>
    <row r="29504" spans="2:8">
      <c r="B29504" s="2" t="s">
        <v>29951</v>
      </c>
      <c r="C29504" s="2">
        <v>26</v>
      </c>
      <c r="D29504" s="2" t="s">
        <v>450</v>
      </c>
      <c r="E29504" s="2"/>
      <c r="F29504" s="2"/>
      <c r="G29504" s="2"/>
      <c r="H29504" s="2"/>
    </row>
    <row r="29505" spans="2:8">
      <c r="B29505" s="2" t="s">
        <v>29952</v>
      </c>
      <c r="C29505" s="2">
        <v>32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42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47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21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33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34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29959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29960</v>
      </c>
      <c r="C29513" s="2">
        <v>33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29961</v>
      </c>
      <c r="C29514" s="2">
        <v>31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28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21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22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23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20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23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21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18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24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28</v>
      </c>
      <c r="D29524" s="2" t="s">
        <v>450</v>
      </c>
      <c r="E29524" s="2"/>
      <c r="F29524" s="2"/>
      <c r="G29524" s="2"/>
      <c r="H29524" s="2"/>
    </row>
    <row r="29525" spans="2:8">
      <c r="B29525" s="2" t="s">
        <v>29972</v>
      </c>
      <c r="C29525" s="2">
        <v>21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21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24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29978</v>
      </c>
      <c r="C29531" s="2">
        <v>30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31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27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22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18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14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13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12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13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14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16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15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18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20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19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14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27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32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35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36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34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30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31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30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30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32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33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32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30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39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39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39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35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30019</v>
      </c>
      <c r="C29572" s="2">
        <v>29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30020</v>
      </c>
      <c r="C29573" s="2">
        <v>23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30021</v>
      </c>
      <c r="C29574" s="2">
        <v>13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21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31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38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37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34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20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20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26</v>
      </c>
      <c r="D29585" s="2" t="s">
        <v>450</v>
      </c>
      <c r="E29585" s="2"/>
      <c r="F29585" s="2"/>
      <c r="G29585" s="2"/>
      <c r="H29585" s="2"/>
    </row>
    <row r="29586" spans="2:8">
      <c r="B29586" s="2" t="s">
        <v>30033</v>
      </c>
      <c r="C29586" s="2">
        <v>26</v>
      </c>
      <c r="D29586" s="2" t="s">
        <v>450</v>
      </c>
      <c r="E29586" s="2"/>
      <c r="F29586" s="2"/>
      <c r="G29586" s="2"/>
      <c r="H29586" s="2"/>
    </row>
    <row r="29587" spans="2:8">
      <c r="B29587" s="2" t="s">
        <v>30034</v>
      </c>
      <c r="C29587" s="2">
        <v>25</v>
      </c>
      <c r="D29587" s="2" t="s">
        <v>450</v>
      </c>
      <c r="E29587" s="2"/>
      <c r="F29587" s="2"/>
      <c r="G29587" s="2"/>
      <c r="H29587" s="2"/>
    </row>
    <row r="29588" spans="2:8">
      <c r="B29588" s="2" t="s">
        <v>30035</v>
      </c>
      <c r="C29588" s="2">
        <v>23</v>
      </c>
      <c r="D29588" s="2" t="s">
        <v>450</v>
      </c>
      <c r="E29588" s="2"/>
      <c r="F29588" s="2"/>
      <c r="G29588" s="2"/>
      <c r="H29588" s="2"/>
    </row>
    <row r="29589" spans="2:8">
      <c r="B29589" s="2" t="s">
        <v>30036</v>
      </c>
      <c r="C29589" s="2">
        <v>19</v>
      </c>
      <c r="D29589" s="2" t="s">
        <v>450</v>
      </c>
      <c r="E29589" s="2"/>
      <c r="F29589" s="2"/>
      <c r="G29589" s="2"/>
      <c r="H29589" s="2"/>
    </row>
    <row r="29590" spans="2:8">
      <c r="B29590" s="2" t="s">
        <v>30037</v>
      </c>
      <c r="C29590" s="2">
        <v>14</v>
      </c>
      <c r="D29590" s="2" t="s">
        <v>450</v>
      </c>
      <c r="E29590" s="2"/>
      <c r="F29590" s="2"/>
      <c r="G29590" s="2"/>
      <c r="H29590" s="2"/>
    </row>
    <row r="29591" spans="2:8">
      <c r="B29591" s="2" t="s">
        <v>30038</v>
      </c>
      <c r="C29591" s="2">
        <v>11</v>
      </c>
      <c r="D29591" s="2" t="s">
        <v>450</v>
      </c>
      <c r="E29591" s="2"/>
      <c r="F29591" s="2"/>
      <c r="G29591" s="2"/>
      <c r="H29591" s="2"/>
    </row>
    <row r="29592" spans="2:8">
      <c r="B29592" s="2" t="s">
        <v>30039</v>
      </c>
      <c r="C29592" s="2">
        <v>27</v>
      </c>
      <c r="D29592" s="2" t="s">
        <v>450</v>
      </c>
      <c r="E29592" s="2"/>
      <c r="F29592" s="2"/>
      <c r="G29592" s="2"/>
      <c r="H29592" s="2"/>
    </row>
    <row r="29593" spans="2:8">
      <c r="B29593" s="2" t="s">
        <v>30040</v>
      </c>
      <c r="C29593" s="2">
        <v>29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30043</v>
      </c>
      <c r="C29596" s="2">
        <v>29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27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27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24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20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19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32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33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33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34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32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29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30059</v>
      </c>
      <c r="C29612" s="2">
        <v>29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30060</v>
      </c>
      <c r="C29613" s="2">
        <v>25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30061</v>
      </c>
      <c r="C29614" s="2">
        <v>33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30062</v>
      </c>
      <c r="C29615" s="2">
        <v>35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30063</v>
      </c>
      <c r="C29616" s="2">
        <v>35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34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28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21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26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28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28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27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26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28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20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18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21</v>
      </c>
      <c r="D29635" s="2" t="s">
        <v>450</v>
      </c>
      <c r="E29635" s="2"/>
      <c r="F29635" s="2"/>
      <c r="G29635" s="2"/>
      <c r="H29635" s="2"/>
    </row>
    <row r="29636" spans="2:8">
      <c r="B29636" s="2" t="s">
        <v>30083</v>
      </c>
      <c r="C29636" s="2">
        <v>30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23</v>
      </c>
      <c r="D29637" s="2" t="s">
        <v>450</v>
      </c>
      <c r="E29637" s="2"/>
      <c r="F29637" s="2"/>
      <c r="G29637" s="2"/>
      <c r="H29637" s="2"/>
    </row>
    <row r="29638" spans="2:8">
      <c r="B29638" s="2" t="s">
        <v>30085</v>
      </c>
      <c r="C29638" s="2">
        <v>22</v>
      </c>
      <c r="D29638" s="2" t="s">
        <v>450</v>
      </c>
      <c r="E29638" s="2"/>
      <c r="F29638" s="2"/>
      <c r="G29638" s="2"/>
      <c r="H29638" s="2"/>
    </row>
    <row r="29639" spans="2:8">
      <c r="B29639" s="2" t="s">
        <v>30086</v>
      </c>
      <c r="C29639" s="2">
        <v>29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32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31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24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49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52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48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45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28</v>
      </c>
      <c r="D29649" s="2" t="s">
        <v>450</v>
      </c>
      <c r="E29649" s="2"/>
      <c r="F29649" s="2"/>
      <c r="G29649" s="2"/>
      <c r="H29649" s="2"/>
    </row>
    <row r="29650" spans="2:8">
      <c r="B29650" s="2" t="s">
        <v>30097</v>
      </c>
      <c r="C29650" s="2">
        <v>29</v>
      </c>
      <c r="D29650" s="2" t="s">
        <v>450</v>
      </c>
      <c r="E29650" s="2"/>
      <c r="F29650" s="2"/>
      <c r="G29650" s="2"/>
      <c r="H29650" s="2"/>
    </row>
    <row r="29651" spans="2:8">
      <c r="B29651" s="2" t="s">
        <v>30098</v>
      </c>
      <c r="C29651" s="2">
        <v>29</v>
      </c>
      <c r="D29651" s="2" t="s">
        <v>450</v>
      </c>
      <c r="E29651" s="2"/>
      <c r="F29651" s="2"/>
      <c r="G29651" s="2"/>
      <c r="H29651" s="2"/>
    </row>
    <row r="29652" spans="2:8">
      <c r="B29652" s="2" t="s">
        <v>30099</v>
      </c>
      <c r="C29652" s="2">
        <v>28</v>
      </c>
      <c r="D29652" s="2" t="s">
        <v>450</v>
      </c>
      <c r="E29652" s="2"/>
      <c r="F29652" s="2"/>
      <c r="G29652" s="2"/>
      <c r="H29652" s="2"/>
    </row>
    <row r="29653" spans="2:8">
      <c r="B29653" s="2" t="s">
        <v>30100</v>
      </c>
      <c r="C29653" s="2">
        <v>32</v>
      </c>
      <c r="D29653" s="2" t="s">
        <v>450</v>
      </c>
      <c r="E29653" s="2"/>
      <c r="F29653" s="2"/>
      <c r="G29653" s="2"/>
      <c r="H29653" s="2"/>
    </row>
    <row r="29654" spans="2:8">
      <c r="B29654" s="2" t="s">
        <v>30101</v>
      </c>
      <c r="C29654" s="2">
        <v>34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33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31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30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28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26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24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19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16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25</v>
      </c>
      <c r="D29668" s="2" t="s">
        <v>450</v>
      </c>
      <c r="E29668" s="2"/>
      <c r="F29668" s="2"/>
      <c r="G29668" s="2"/>
      <c r="H29668" s="2"/>
    </row>
    <row r="29669" spans="2:8">
      <c r="B29669" s="2" t="s">
        <v>30116</v>
      </c>
      <c r="C29669" s="2">
        <v>28</v>
      </c>
      <c r="D29669" s="2" t="s">
        <v>450</v>
      </c>
      <c r="E29669" s="2"/>
      <c r="F29669" s="2"/>
      <c r="G29669" s="2"/>
      <c r="H29669" s="2"/>
    </row>
    <row r="29670" spans="2:8">
      <c r="B29670" s="2" t="s">
        <v>30117</v>
      </c>
      <c r="C29670" s="2">
        <v>29</v>
      </c>
      <c r="D29670" s="2" t="s">
        <v>450</v>
      </c>
      <c r="E29670" s="2"/>
      <c r="F29670" s="2"/>
      <c r="G29670" s="2"/>
      <c r="H29670" s="2"/>
    </row>
    <row r="29671" spans="2:8">
      <c r="B29671" s="2" t="s">
        <v>30118</v>
      </c>
      <c r="C29671" s="2">
        <v>29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28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29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28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23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34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30124</v>
      </c>
      <c r="C29677" s="2">
        <v>37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37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30126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30127</v>
      </c>
      <c r="C29680" s="2">
        <v>35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31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25</v>
      </c>
      <c r="D29684" s="2" t="s">
        <v>450</v>
      </c>
      <c r="E29684" s="2"/>
      <c r="F29684" s="2"/>
      <c r="G29684" s="2"/>
      <c r="H29684" s="2"/>
    </row>
    <row r="29685" spans="2:8">
      <c r="B29685" s="2" t="s">
        <v>30132</v>
      </c>
      <c r="C29685" s="2">
        <v>27</v>
      </c>
      <c r="D29685" s="2" t="s">
        <v>450</v>
      </c>
      <c r="E29685" s="2"/>
      <c r="F29685" s="2"/>
      <c r="G29685" s="2"/>
      <c r="H29685" s="2"/>
    </row>
    <row r="29686" spans="2:8">
      <c r="B29686" s="2" t="s">
        <v>30133</v>
      </c>
      <c r="C29686" s="2">
        <v>26</v>
      </c>
      <c r="D29686" s="2" t="s">
        <v>450</v>
      </c>
      <c r="E29686" s="2"/>
      <c r="F29686" s="2"/>
      <c r="G29686" s="2"/>
      <c r="H29686" s="2"/>
    </row>
    <row r="29687" spans="2:8">
      <c r="B29687" s="2" t="s">
        <v>30134</v>
      </c>
      <c r="C29687" s="2">
        <v>24</v>
      </c>
      <c r="D29687" s="2" t="s">
        <v>450</v>
      </c>
      <c r="E29687" s="2"/>
      <c r="F29687" s="2"/>
      <c r="G29687" s="2"/>
      <c r="H29687" s="2"/>
    </row>
    <row r="29688" spans="2:8">
      <c r="B29688" s="2" t="s">
        <v>30135</v>
      </c>
      <c r="C29688" s="2">
        <v>23</v>
      </c>
      <c r="D29688" s="2" t="s">
        <v>450</v>
      </c>
      <c r="E29688" s="2"/>
      <c r="F29688" s="2"/>
      <c r="G29688" s="2"/>
      <c r="H29688" s="2"/>
    </row>
    <row r="29689" spans="2:8">
      <c r="B29689" s="2" t="s">
        <v>30136</v>
      </c>
      <c r="C29689" s="2">
        <v>22</v>
      </c>
      <c r="D29689" s="2" t="s">
        <v>450</v>
      </c>
      <c r="E29689" s="2"/>
      <c r="F29689" s="2"/>
      <c r="G29689" s="2"/>
      <c r="H29689" s="2"/>
    </row>
    <row r="29690" spans="2:8">
      <c r="B29690" s="2" t="s">
        <v>30137</v>
      </c>
      <c r="C29690" s="2">
        <v>22</v>
      </c>
      <c r="D29690" s="2" t="s">
        <v>450</v>
      </c>
      <c r="E29690" s="2"/>
      <c r="F29690" s="2"/>
      <c r="G29690" s="2"/>
      <c r="H29690" s="2"/>
    </row>
    <row r="29691" spans="2:8">
      <c r="B29691" s="2" t="s">
        <v>30138</v>
      </c>
      <c r="C29691" s="2">
        <v>23</v>
      </c>
      <c r="D29691" s="2" t="s">
        <v>450</v>
      </c>
      <c r="E29691" s="2"/>
      <c r="F29691" s="2"/>
      <c r="G29691" s="2"/>
      <c r="H29691" s="2"/>
    </row>
    <row r="29692" spans="2:8">
      <c r="B29692" s="2" t="s">
        <v>30139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30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30141</v>
      </c>
      <c r="C29694" s="2">
        <v>30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30142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20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22</v>
      </c>
      <c r="D29700" s="2" t="s">
        <v>450</v>
      </c>
      <c r="E29700" s="2"/>
      <c r="F29700" s="2"/>
      <c r="G29700" s="2"/>
      <c r="H29700" s="2"/>
    </row>
    <row r="29701" spans="2:8">
      <c r="B29701" s="2" t="s">
        <v>30148</v>
      </c>
      <c r="C29701" s="2">
        <v>22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22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22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22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23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22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18</v>
      </c>
      <c r="D29707" s="2" t="s">
        <v>450</v>
      </c>
      <c r="E29707" s="2"/>
      <c r="F29707" s="2"/>
      <c r="G29707" s="2"/>
      <c r="H29707" s="2"/>
    </row>
    <row r="29708" spans="2:8">
      <c r="B29708" s="2" t="s">
        <v>30155</v>
      </c>
      <c r="C29708" s="2">
        <v>19</v>
      </c>
      <c r="D29708" s="2" t="s">
        <v>450</v>
      </c>
      <c r="E29708" s="2"/>
      <c r="F29708" s="2"/>
      <c r="G29708" s="2"/>
      <c r="H29708" s="2"/>
    </row>
    <row r="29709" spans="2:8">
      <c r="B29709" s="2" t="s">
        <v>30156</v>
      </c>
      <c r="C29709" s="2">
        <v>23</v>
      </c>
      <c r="D29709" s="2" t="s">
        <v>450</v>
      </c>
      <c r="E29709" s="2"/>
      <c r="F29709" s="2"/>
      <c r="G29709" s="2"/>
      <c r="H29709" s="2"/>
    </row>
    <row r="29710" spans="2:8">
      <c r="B29710" s="2" t="s">
        <v>30157</v>
      </c>
      <c r="C29710" s="2">
        <v>22</v>
      </c>
      <c r="D29710" s="2" t="s">
        <v>450</v>
      </c>
      <c r="E29710" s="2"/>
      <c r="F29710" s="2"/>
      <c r="G29710" s="2"/>
      <c r="H29710" s="2"/>
    </row>
    <row r="29711" spans="2:8">
      <c r="B29711" s="2" t="s">
        <v>30158</v>
      </c>
      <c r="C29711" s="2">
        <v>20</v>
      </c>
      <c r="D29711" s="2" t="s">
        <v>450</v>
      </c>
      <c r="E29711" s="2"/>
      <c r="F29711" s="2"/>
      <c r="G29711" s="2"/>
      <c r="H29711" s="2"/>
    </row>
    <row r="29712" spans="2:8">
      <c r="B29712" s="2" t="s">
        <v>30159</v>
      </c>
      <c r="C29712" s="2">
        <v>20</v>
      </c>
      <c r="D29712" s="2" t="s">
        <v>450</v>
      </c>
      <c r="E29712" s="2"/>
      <c r="F29712" s="2"/>
      <c r="G29712" s="2"/>
      <c r="H29712" s="2"/>
    </row>
    <row r="29713" spans="2:8">
      <c r="B29713" s="2" t="s">
        <v>30160</v>
      </c>
      <c r="C29713" s="2">
        <v>20</v>
      </c>
      <c r="D29713" s="2" t="s">
        <v>450</v>
      </c>
      <c r="E29713" s="2"/>
      <c r="F29713" s="2"/>
      <c r="G29713" s="2"/>
      <c r="H29713" s="2"/>
    </row>
    <row r="29714" spans="2:8">
      <c r="B29714" s="2" t="s">
        <v>30161</v>
      </c>
      <c r="C29714" s="2">
        <v>21</v>
      </c>
      <c r="D29714" s="2" t="s">
        <v>450</v>
      </c>
      <c r="E29714" s="2"/>
      <c r="F29714" s="2"/>
      <c r="G29714" s="2"/>
      <c r="H29714" s="2"/>
    </row>
    <row r="29715" spans="2:8">
      <c r="B29715" s="2" t="s">
        <v>30162</v>
      </c>
      <c r="C29715" s="2">
        <v>20</v>
      </c>
      <c r="D29715" s="2" t="s">
        <v>450</v>
      </c>
      <c r="E29715" s="2"/>
      <c r="F29715" s="2"/>
      <c r="G29715" s="2"/>
      <c r="H29715" s="2"/>
    </row>
    <row r="29716" spans="2:8">
      <c r="B29716" s="2" t="s">
        <v>30163</v>
      </c>
      <c r="C29716" s="2">
        <v>19</v>
      </c>
      <c r="D29716" s="2" t="s">
        <v>450</v>
      </c>
      <c r="E29716" s="2"/>
      <c r="F29716" s="2"/>
      <c r="G29716" s="2"/>
      <c r="H29716" s="2"/>
    </row>
    <row r="29717" spans="2:8">
      <c r="B29717" s="2" t="s">
        <v>30164</v>
      </c>
      <c r="C29717" s="2">
        <v>11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13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8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27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29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29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33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30179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30180</v>
      </c>
      <c r="C29733" s="2">
        <v>33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33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31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32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32</v>
      </c>
      <c r="D29737" s="2" t="s">
        <v>450</v>
      </c>
      <c r="E29737" s="2"/>
      <c r="F29737" s="2"/>
      <c r="G29737" s="2"/>
      <c r="H29737" s="2"/>
    </row>
    <row r="29738" spans="2:8">
      <c r="B29738" s="2" t="s">
        <v>30185</v>
      </c>
      <c r="C29738" s="2">
        <v>31</v>
      </c>
      <c r="D29738" s="2" t="s">
        <v>450</v>
      </c>
      <c r="E29738" s="2"/>
      <c r="F29738" s="2"/>
      <c r="G29738" s="2"/>
      <c r="H29738" s="2"/>
    </row>
    <row r="29739" spans="2:8">
      <c r="B29739" s="2" t="s">
        <v>30186</v>
      </c>
      <c r="C29739" s="2">
        <v>30</v>
      </c>
      <c r="D29739" s="2" t="s">
        <v>450</v>
      </c>
      <c r="E29739" s="2"/>
      <c r="F29739" s="2"/>
      <c r="G29739" s="2"/>
      <c r="H29739" s="2"/>
    </row>
    <row r="29740" spans="2:8">
      <c r="B29740" s="2" t="s">
        <v>30187</v>
      </c>
      <c r="C29740" s="2">
        <v>30</v>
      </c>
      <c r="D29740" s="2" t="s">
        <v>450</v>
      </c>
      <c r="E29740" s="2"/>
      <c r="F29740" s="2"/>
      <c r="G29740" s="2"/>
      <c r="H29740" s="2"/>
    </row>
    <row r="29741" spans="2:8">
      <c r="B29741" s="2" t="s">
        <v>30188</v>
      </c>
      <c r="C29741" s="2">
        <v>28</v>
      </c>
      <c r="D29741" s="2" t="s">
        <v>450</v>
      </c>
      <c r="E29741" s="2"/>
      <c r="F29741" s="2"/>
      <c r="G29741" s="2"/>
      <c r="H29741" s="2"/>
    </row>
    <row r="29742" spans="2:8">
      <c r="B29742" s="2" t="s">
        <v>30189</v>
      </c>
      <c r="C29742" s="2">
        <v>27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28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28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28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25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34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32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30206</v>
      </c>
      <c r="C29759" s="2">
        <v>22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20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24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25</v>
      </c>
      <c r="D29762" s="2" t="s">
        <v>450</v>
      </c>
      <c r="E29762" s="2"/>
      <c r="F29762" s="2"/>
      <c r="G29762" s="2"/>
      <c r="H29762" s="2"/>
    </row>
    <row r="29763" spans="2:8">
      <c r="B29763" s="2" t="s">
        <v>30210</v>
      </c>
      <c r="C29763" s="2">
        <v>26</v>
      </c>
      <c r="D29763" s="2" t="s">
        <v>450</v>
      </c>
      <c r="E29763" s="2"/>
      <c r="F29763" s="2"/>
      <c r="G29763" s="2"/>
      <c r="H29763" s="2"/>
    </row>
    <row r="29764" spans="2:8">
      <c r="B29764" s="2" t="s">
        <v>30211</v>
      </c>
      <c r="C29764" s="2">
        <v>27</v>
      </c>
      <c r="D29764" s="2" t="s">
        <v>450</v>
      </c>
      <c r="E29764" s="2"/>
      <c r="F29764" s="2"/>
      <c r="G29764" s="2"/>
      <c r="H29764" s="2"/>
    </row>
    <row r="29765" spans="2:8">
      <c r="B29765" s="2" t="s">
        <v>30212</v>
      </c>
      <c r="C29765" s="2">
        <v>28</v>
      </c>
      <c r="D29765" s="2" t="s">
        <v>450</v>
      </c>
      <c r="E29765" s="2"/>
      <c r="F29765" s="2"/>
      <c r="G29765" s="2"/>
      <c r="H29765" s="2"/>
    </row>
    <row r="29766" spans="2:8">
      <c r="B29766" s="2" t="s">
        <v>30213</v>
      </c>
      <c r="C29766" s="2">
        <v>29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30218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26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26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24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22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22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19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40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41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41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34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30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21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23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37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36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32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29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13</v>
      </c>
      <c r="D29796" s="2" t="s">
        <v>450</v>
      </c>
      <c r="E29796" s="2"/>
      <c r="F29796" s="2"/>
      <c r="G29796" s="2"/>
      <c r="H29796" s="2"/>
    </row>
    <row r="29797" spans="2:8">
      <c r="B29797" s="2" t="s">
        <v>30244</v>
      </c>
      <c r="C29797" s="2">
        <v>17</v>
      </c>
      <c r="D29797" s="2" t="s">
        <v>450</v>
      </c>
      <c r="E29797" s="2"/>
      <c r="F29797" s="2"/>
      <c r="G29797" s="2"/>
      <c r="H29797" s="2"/>
    </row>
    <row r="29798" spans="2:8">
      <c r="B29798" s="2" t="s">
        <v>30245</v>
      </c>
      <c r="C29798" s="2">
        <v>17</v>
      </c>
      <c r="D29798" s="2" t="s">
        <v>450</v>
      </c>
      <c r="E29798" s="2"/>
      <c r="F29798" s="2"/>
      <c r="G29798" s="2"/>
      <c r="H29798" s="2"/>
    </row>
    <row r="29799" spans="2:8">
      <c r="B29799" s="2" t="s">
        <v>30246</v>
      </c>
      <c r="C29799" s="2">
        <v>16</v>
      </c>
      <c r="D29799" s="2" t="s">
        <v>450</v>
      </c>
      <c r="E29799" s="2"/>
      <c r="F29799" s="2"/>
      <c r="G29799" s="2"/>
      <c r="H29799" s="2"/>
    </row>
    <row r="29800" spans="2:8">
      <c r="B29800" s="2" t="s">
        <v>30247</v>
      </c>
      <c r="C29800" s="2">
        <v>18</v>
      </c>
      <c r="D29800" s="2" t="s">
        <v>450</v>
      </c>
      <c r="E29800" s="2"/>
      <c r="F29800" s="2"/>
      <c r="G29800" s="2"/>
      <c r="H29800" s="2"/>
    </row>
    <row r="29801" spans="2:8">
      <c r="B29801" s="2" t="s">
        <v>30248</v>
      </c>
      <c r="C29801" s="2">
        <v>19</v>
      </c>
      <c r="D29801" s="2" t="s">
        <v>450</v>
      </c>
      <c r="E29801" s="2"/>
      <c r="F29801" s="2"/>
      <c r="G29801" s="2"/>
      <c r="H29801" s="2"/>
    </row>
    <row r="29802" spans="2:8">
      <c r="B29802" s="2" t="s">
        <v>30249</v>
      </c>
      <c r="C29802" s="2">
        <v>20</v>
      </c>
      <c r="D29802" s="2" t="s">
        <v>450</v>
      </c>
      <c r="E29802" s="2"/>
      <c r="F29802" s="2"/>
      <c r="G29802" s="2"/>
      <c r="H29802" s="2"/>
    </row>
    <row r="29803" spans="2:8">
      <c r="B29803" s="2" t="s">
        <v>30250</v>
      </c>
      <c r="C29803" s="2">
        <v>19</v>
      </c>
      <c r="D29803" s="2" t="s">
        <v>450</v>
      </c>
      <c r="E29803" s="2"/>
      <c r="F29803" s="2"/>
      <c r="G29803" s="2"/>
      <c r="H29803" s="2"/>
    </row>
    <row r="29804" spans="2:8">
      <c r="B29804" s="2" t="s">
        <v>30251</v>
      </c>
      <c r="C29804" s="2">
        <v>18</v>
      </c>
      <c r="D29804" s="2" t="s">
        <v>450</v>
      </c>
      <c r="E29804" s="2"/>
      <c r="F29804" s="2"/>
      <c r="G29804" s="2"/>
      <c r="H29804" s="2"/>
    </row>
    <row r="29805" spans="2:8">
      <c r="B29805" s="2" t="s">
        <v>30252</v>
      </c>
      <c r="C29805" s="2">
        <v>18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18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18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14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36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32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28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22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19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30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32</v>
      </c>
      <c r="D29815" s="2" t="s">
        <v>450</v>
      </c>
      <c r="E29815" s="2"/>
      <c r="F29815" s="2"/>
      <c r="G29815" s="2"/>
      <c r="H29815" s="2"/>
    </row>
    <row r="29816" spans="2:8">
      <c r="B29816" s="2" t="s">
        <v>30263</v>
      </c>
      <c r="C29816" s="2">
        <v>33</v>
      </c>
      <c r="D29816" s="2" t="s">
        <v>450</v>
      </c>
      <c r="E29816" s="2"/>
      <c r="F29816" s="2"/>
      <c r="G29816" s="2"/>
      <c r="H29816" s="2"/>
    </row>
    <row r="29817" spans="2:8">
      <c r="B29817" s="2" t="s">
        <v>30264</v>
      </c>
      <c r="C29817" s="2">
        <v>33</v>
      </c>
      <c r="D29817" s="2" t="s">
        <v>450</v>
      </c>
      <c r="E29817" s="2"/>
      <c r="F29817" s="2"/>
      <c r="G29817" s="2"/>
      <c r="H29817" s="2"/>
    </row>
    <row r="29818" spans="2:8">
      <c r="B29818" s="2" t="s">
        <v>30265</v>
      </c>
      <c r="C29818" s="2">
        <v>32</v>
      </c>
      <c r="D29818" s="2" t="s">
        <v>450</v>
      </c>
      <c r="E29818" s="2"/>
      <c r="F29818" s="2"/>
      <c r="G29818" s="2"/>
      <c r="H29818" s="2"/>
    </row>
    <row r="29819" spans="2:8">
      <c r="B29819" s="2" t="s">
        <v>30266</v>
      </c>
      <c r="C29819" s="2">
        <v>30</v>
      </c>
      <c r="D29819" s="2" t="s">
        <v>450</v>
      </c>
      <c r="E29819" s="2"/>
      <c r="F29819" s="2"/>
      <c r="G29819" s="2"/>
      <c r="H29819" s="2"/>
    </row>
    <row r="29820" spans="2:8">
      <c r="B29820" s="2" t="s">
        <v>30267</v>
      </c>
      <c r="C29820" s="2">
        <v>27</v>
      </c>
      <c r="D29820" s="2" t="s">
        <v>450</v>
      </c>
      <c r="E29820" s="2"/>
      <c r="F29820" s="2"/>
      <c r="G29820" s="2"/>
      <c r="H29820" s="2"/>
    </row>
    <row r="29821" spans="2:8">
      <c r="B29821" s="2" t="s">
        <v>30268</v>
      </c>
      <c r="C29821" s="2">
        <v>28</v>
      </c>
      <c r="D29821" s="2" t="s">
        <v>450</v>
      </c>
      <c r="E29821" s="2"/>
      <c r="F29821" s="2"/>
      <c r="G29821" s="2"/>
      <c r="H29821" s="2"/>
    </row>
    <row r="29822" spans="2:8">
      <c r="B29822" s="2" t="s">
        <v>30269</v>
      </c>
      <c r="C29822" s="2">
        <v>28</v>
      </c>
      <c r="D29822" s="2" t="s">
        <v>450</v>
      </c>
      <c r="E29822" s="2"/>
      <c r="F29822" s="2"/>
      <c r="G29822" s="2"/>
      <c r="H29822" s="2"/>
    </row>
    <row r="29823" spans="2:8">
      <c r="B29823" s="2" t="s">
        <v>30270</v>
      </c>
      <c r="C29823" s="2">
        <v>29</v>
      </c>
      <c r="D29823" s="2" t="s">
        <v>450</v>
      </c>
      <c r="E29823" s="2"/>
      <c r="F29823" s="2"/>
      <c r="G29823" s="2"/>
      <c r="H29823" s="2"/>
    </row>
    <row r="29824" spans="2:8">
      <c r="B29824" s="2" t="s">
        <v>30271</v>
      </c>
      <c r="C29824" s="2">
        <v>27</v>
      </c>
      <c r="D29824" s="2" t="s">
        <v>450</v>
      </c>
      <c r="E29824" s="2"/>
      <c r="F29824" s="2"/>
      <c r="G29824" s="2"/>
      <c r="H29824" s="2"/>
    </row>
    <row r="29825" spans="2:8">
      <c r="B29825" s="2" t="s">
        <v>30272</v>
      </c>
      <c r="C29825" s="2">
        <v>34</v>
      </c>
      <c r="D29825" s="2" t="s">
        <v>450</v>
      </c>
      <c r="E29825" s="2"/>
      <c r="F29825" s="2"/>
      <c r="G29825" s="2"/>
      <c r="H29825" s="2"/>
    </row>
    <row r="29826" spans="2:8">
      <c r="B29826" s="2" t="s">
        <v>30273</v>
      </c>
      <c r="C29826" s="2">
        <v>34</v>
      </c>
      <c r="D29826" s="2" t="s">
        <v>450</v>
      </c>
      <c r="E29826" s="2"/>
      <c r="F29826" s="2"/>
      <c r="G29826" s="2"/>
      <c r="H29826" s="2"/>
    </row>
    <row r="29827" spans="2:8">
      <c r="B29827" s="2" t="s">
        <v>30274</v>
      </c>
      <c r="C29827" s="2">
        <v>35</v>
      </c>
      <c r="D29827" s="2" t="s">
        <v>450</v>
      </c>
      <c r="E29827" s="2"/>
      <c r="F29827" s="2"/>
      <c r="G29827" s="2"/>
      <c r="H29827" s="2"/>
    </row>
    <row r="29828" spans="2:8">
      <c r="B29828" s="2" t="s">
        <v>30275</v>
      </c>
      <c r="C29828" s="2">
        <v>35</v>
      </c>
      <c r="D29828" s="2" t="s">
        <v>450</v>
      </c>
      <c r="E29828" s="2"/>
      <c r="F29828" s="2"/>
      <c r="G29828" s="2"/>
      <c r="H29828" s="2"/>
    </row>
    <row r="29829" spans="2:8">
      <c r="B29829" s="2" t="s">
        <v>30276</v>
      </c>
      <c r="C29829" s="2">
        <v>31</v>
      </c>
      <c r="D29829" s="2" t="s">
        <v>450</v>
      </c>
      <c r="E29829" s="2"/>
      <c r="F29829" s="2"/>
      <c r="G29829" s="2"/>
      <c r="H29829" s="2"/>
    </row>
    <row r="29830" spans="2:8">
      <c r="B29830" s="2" t="s">
        <v>30277</v>
      </c>
      <c r="C29830" s="2">
        <v>28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30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30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32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18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30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20</v>
      </c>
      <c r="D29855" s="2" t="s">
        <v>450</v>
      </c>
      <c r="E29855" s="2"/>
      <c r="F29855" s="2"/>
      <c r="G29855" s="2"/>
      <c r="H29855" s="2"/>
    </row>
    <row r="29856" spans="2:8">
      <c r="B29856" s="2" t="s">
        <v>30303</v>
      </c>
      <c r="C29856" s="2">
        <v>25</v>
      </c>
      <c r="D29856" s="2" t="s">
        <v>450</v>
      </c>
      <c r="E29856" s="2"/>
      <c r="F29856" s="2"/>
      <c r="G29856" s="2"/>
      <c r="H29856" s="2"/>
    </row>
    <row r="29857" spans="2:8">
      <c r="B29857" s="2" t="s">
        <v>30304</v>
      </c>
      <c r="C29857" s="2">
        <v>26</v>
      </c>
      <c r="D29857" s="2" t="s">
        <v>450</v>
      </c>
      <c r="E29857" s="2"/>
      <c r="F29857" s="2"/>
      <c r="G29857" s="2"/>
      <c r="H29857" s="2"/>
    </row>
    <row r="29858" spans="2:8">
      <c r="B29858" s="2" t="s">
        <v>30305</v>
      </c>
      <c r="C29858" s="2">
        <v>22</v>
      </c>
      <c r="D29858" s="2" t="s">
        <v>450</v>
      </c>
      <c r="E29858" s="2"/>
      <c r="F29858" s="2"/>
      <c r="G29858" s="2"/>
      <c r="H29858" s="2"/>
    </row>
    <row r="29859" spans="2:8">
      <c r="B29859" s="2" t="s">
        <v>30306</v>
      </c>
      <c r="C29859" s="2">
        <v>25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27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28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29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29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28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30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29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30323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30324</v>
      </c>
      <c r="C29877" s="2">
        <v>28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30325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30326</v>
      </c>
      <c r="C29879" s="2">
        <v>24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30327</v>
      </c>
      <c r="C29880" s="2">
        <v>36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30328</v>
      </c>
      <c r="C29881" s="2">
        <v>35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30329</v>
      </c>
      <c r="C29882" s="2">
        <v>29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28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23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22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28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28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27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28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25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25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25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22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25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28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30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33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31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32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30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32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33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33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34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18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30354</v>
      </c>
      <c r="C29907" s="2">
        <v>19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30355</v>
      </c>
      <c r="C29908" s="2">
        <v>20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30356</v>
      </c>
      <c r="C29909" s="2">
        <v>24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30357</v>
      </c>
      <c r="C29910" s="2">
        <v>27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30358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24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21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20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31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32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30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29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23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24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25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28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26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26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34</v>
      </c>
      <c r="D29925" s="2" t="s">
        <v>450</v>
      </c>
      <c r="E29925" s="2"/>
      <c r="F29925" s="2"/>
      <c r="G29925" s="2"/>
      <c r="H29925" s="2"/>
    </row>
    <row r="29926" spans="2:8">
      <c r="B29926" s="2" t="s">
        <v>30373</v>
      </c>
      <c r="C29926" s="2">
        <v>35</v>
      </c>
      <c r="D29926" s="2" t="s">
        <v>450</v>
      </c>
      <c r="E29926" s="2"/>
      <c r="F29926" s="2"/>
      <c r="G29926" s="2"/>
      <c r="H29926" s="2"/>
    </row>
    <row r="29927" spans="2:8">
      <c r="B29927" s="2" t="s">
        <v>30374</v>
      </c>
      <c r="C29927" s="2">
        <v>33</v>
      </c>
      <c r="D29927" s="2" t="s">
        <v>450</v>
      </c>
      <c r="E29927" s="2"/>
      <c r="F29927" s="2"/>
      <c r="G29927" s="2"/>
      <c r="H29927" s="2"/>
    </row>
    <row r="29928" spans="2:8">
      <c r="B29928" s="2" t="s">
        <v>30375</v>
      </c>
      <c r="C29928" s="2">
        <v>31</v>
      </c>
      <c r="D29928" s="2" t="s">
        <v>450</v>
      </c>
      <c r="E29928" s="2"/>
      <c r="F29928" s="2"/>
      <c r="G29928" s="2"/>
      <c r="H29928" s="2"/>
    </row>
    <row r="29929" spans="2:8">
      <c r="B29929" s="2" t="s">
        <v>30376</v>
      </c>
      <c r="C29929" s="2">
        <v>29</v>
      </c>
      <c r="D29929" s="2" t="s">
        <v>450</v>
      </c>
      <c r="E29929" s="2"/>
      <c r="F29929" s="2"/>
      <c r="G29929" s="2"/>
      <c r="H29929" s="2"/>
    </row>
    <row r="29930" spans="2:8">
      <c r="B29930" s="2" t="s">
        <v>30377</v>
      </c>
      <c r="C29930" s="2">
        <v>28</v>
      </c>
      <c r="D29930" s="2" t="s">
        <v>450</v>
      </c>
      <c r="E29930" s="2"/>
      <c r="F29930" s="2"/>
      <c r="G29930" s="2"/>
      <c r="H29930" s="2"/>
    </row>
    <row r="29931" spans="2:8">
      <c r="B29931" s="2" t="s">
        <v>30378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29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42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41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22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26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27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25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26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31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19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17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29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28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27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27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23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30400</v>
      </c>
      <c r="C29953" s="2">
        <v>22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24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23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16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19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23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28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25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27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23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30410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30411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30412</v>
      </c>
      <c r="C29965" s="2">
        <v>26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26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25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25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25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23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25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24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24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11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36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40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42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42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19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30432</v>
      </c>
      <c r="C29985" s="2">
        <v>23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24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24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30436</v>
      </c>
      <c r="C29989" s="2">
        <v>22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30437</v>
      </c>
      <c r="C29990" s="2">
        <v>22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30438</v>
      </c>
      <c r="C29991" s="2">
        <v>25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23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21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20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22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26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27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27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15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12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30452</v>
      </c>
      <c r="C30005" s="2">
        <v>27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29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30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30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29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25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21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24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24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24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23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24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16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23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23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24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28</v>
      </c>
      <c r="D30031" s="2" t="s">
        <v>450</v>
      </c>
      <c r="E30031" s="2"/>
      <c r="F30031" s="2"/>
      <c r="G30031" s="2"/>
      <c r="H30031" s="2"/>
    </row>
    <row r="30032" spans="2:8">
      <c r="B30032" s="2" t="s">
        <v>30479</v>
      </c>
      <c r="C30032" s="2">
        <v>30</v>
      </c>
      <c r="D30032" s="2" t="s">
        <v>450</v>
      </c>
      <c r="E30032" s="2"/>
      <c r="F30032" s="2"/>
      <c r="G30032" s="2"/>
      <c r="H30032" s="2"/>
    </row>
    <row r="30033" spans="2:8">
      <c r="B30033" s="2" t="s">
        <v>30480</v>
      </c>
      <c r="C30033" s="2">
        <v>31</v>
      </c>
      <c r="D30033" s="2" t="s">
        <v>450</v>
      </c>
      <c r="E30033" s="2"/>
      <c r="F30033" s="2"/>
      <c r="G30033" s="2"/>
      <c r="H30033" s="2"/>
    </row>
    <row r="30034" spans="2:8">
      <c r="B30034" s="2" t="s">
        <v>30481</v>
      </c>
      <c r="C30034" s="2">
        <v>29</v>
      </c>
      <c r="D30034" s="2" t="s">
        <v>450</v>
      </c>
      <c r="E30034" s="2"/>
      <c r="F30034" s="2"/>
      <c r="G30034" s="2"/>
      <c r="H30034" s="2"/>
    </row>
    <row r="30035" spans="2:8">
      <c r="B30035" s="2" t="s">
        <v>30482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30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32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30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27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22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24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30491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30492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25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24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31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35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36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33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18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14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22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38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36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34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32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31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31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32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30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30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30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25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30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33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35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35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33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32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22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25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27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26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24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30537</v>
      </c>
      <c r="C30090" s="2">
        <v>36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38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37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32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30</v>
      </c>
      <c r="D30094" s="2" t="s">
        <v>450</v>
      </c>
      <c r="E30094" s="2"/>
      <c r="F30094" s="2"/>
      <c r="G30094" s="2"/>
      <c r="H30094" s="2"/>
    </row>
    <row r="30095" spans="2:8">
      <c r="B30095" s="2" t="s">
        <v>30542</v>
      </c>
      <c r="C30095" s="2">
        <v>35</v>
      </c>
      <c r="D30095" s="2" t="s">
        <v>450</v>
      </c>
      <c r="E30095" s="2"/>
      <c r="F30095" s="2"/>
      <c r="G30095" s="2"/>
      <c r="H30095" s="2"/>
    </row>
    <row r="30096" spans="2:8">
      <c r="B30096" s="2" t="s">
        <v>30543</v>
      </c>
      <c r="C30096" s="2">
        <v>35</v>
      </c>
      <c r="D30096" s="2" t="s">
        <v>450</v>
      </c>
      <c r="E30096" s="2"/>
      <c r="F30096" s="2"/>
      <c r="G30096" s="2"/>
      <c r="H30096" s="2"/>
    </row>
    <row r="30097" spans="2:8">
      <c r="B30097" s="2" t="s">
        <v>30544</v>
      </c>
      <c r="C30097" s="2">
        <v>35</v>
      </c>
      <c r="D30097" s="2" t="s">
        <v>450</v>
      </c>
      <c r="E30097" s="2"/>
      <c r="F30097" s="2"/>
      <c r="G30097" s="2"/>
      <c r="H30097" s="2"/>
    </row>
    <row r="30098" spans="2:8">
      <c r="B30098" s="2" t="s">
        <v>30545</v>
      </c>
      <c r="C30098" s="2">
        <v>27</v>
      </c>
      <c r="D30098" s="2" t="s">
        <v>450</v>
      </c>
      <c r="E30098" s="2"/>
      <c r="F30098" s="2"/>
      <c r="G30098" s="2"/>
      <c r="H30098" s="2"/>
    </row>
    <row r="30099" spans="2:8">
      <c r="B30099" s="2" t="s">
        <v>30546</v>
      </c>
      <c r="C30099" s="2">
        <v>29</v>
      </c>
      <c r="D30099" s="2" t="s">
        <v>450</v>
      </c>
      <c r="E30099" s="2"/>
      <c r="F30099" s="2"/>
      <c r="G30099" s="2"/>
      <c r="H30099" s="2"/>
    </row>
    <row r="30100" spans="2:8">
      <c r="B30100" s="2" t="s">
        <v>30547</v>
      </c>
      <c r="C30100" s="2">
        <v>28</v>
      </c>
      <c r="D30100" s="2" t="s">
        <v>450</v>
      </c>
      <c r="E30100" s="2"/>
      <c r="F30100" s="2"/>
      <c r="G30100" s="2"/>
      <c r="H30100" s="2"/>
    </row>
    <row r="30101" spans="2:8">
      <c r="B30101" s="2" t="s">
        <v>30548</v>
      </c>
      <c r="C30101" s="2">
        <v>25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24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26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21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24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34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30554</v>
      </c>
      <c r="C30107" s="2">
        <v>34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34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27</v>
      </c>
      <c r="D30111" s="2" t="s">
        <v>450</v>
      </c>
      <c r="E30111" s="2"/>
      <c r="F30111" s="2"/>
      <c r="G30111" s="2"/>
      <c r="H30111" s="2"/>
    </row>
    <row r="30112" spans="2:8">
      <c r="B30112" s="2" t="s">
        <v>30559</v>
      </c>
      <c r="C30112" s="2">
        <v>27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30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30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29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18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18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32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33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33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16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16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16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16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23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25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26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29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32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28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21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21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24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21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28</v>
      </c>
      <c r="D30148" s="2" t="s">
        <v>450</v>
      </c>
      <c r="E30148" s="2"/>
      <c r="F30148" s="2"/>
      <c r="G30148" s="2"/>
      <c r="H30148" s="2"/>
    </row>
    <row r="30149" spans="2:8">
      <c r="B30149" s="2" t="s">
        <v>30596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30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32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36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38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40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39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37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38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41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30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30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25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28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23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36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40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43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34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35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31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21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17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25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24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25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30637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30638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30639</v>
      </c>
      <c r="C30192" s="2">
        <v>32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30640</v>
      </c>
      <c r="C30193" s="2">
        <v>27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30641</v>
      </c>
      <c r="C30194" s="2">
        <v>26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30642</v>
      </c>
      <c r="C30195" s="2">
        <v>25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30643</v>
      </c>
      <c r="C30196" s="2">
        <v>27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28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30646</v>
      </c>
      <c r="C30199" s="2">
        <v>27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30647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30648</v>
      </c>
      <c r="C30201" s="2">
        <v>28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29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31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29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28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29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29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29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20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19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17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30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26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30671</v>
      </c>
      <c r="C30224" s="2">
        <v>23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30672</v>
      </c>
      <c r="C30225" s="2">
        <v>20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30673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31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31</v>
      </c>
      <c r="D30230" s="2" t="s">
        <v>450</v>
      </c>
      <c r="E30230" s="2"/>
      <c r="F30230" s="2"/>
      <c r="G30230" s="2"/>
      <c r="H30230" s="2"/>
    </row>
    <row r="30231" spans="2:8">
      <c r="B30231" s="2" t="s">
        <v>30678</v>
      </c>
      <c r="C30231" s="2">
        <v>38</v>
      </c>
      <c r="D30231" s="2" t="s">
        <v>450</v>
      </c>
      <c r="E30231" s="2"/>
      <c r="F30231" s="2"/>
      <c r="G30231" s="2"/>
      <c r="H30231" s="2"/>
    </row>
    <row r="30232" spans="2:8">
      <c r="B30232" s="2" t="s">
        <v>30679</v>
      </c>
      <c r="C30232" s="2">
        <v>24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17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19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35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33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30686</v>
      </c>
      <c r="C30239" s="2">
        <v>27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30687</v>
      </c>
      <c r="C30240" s="2">
        <v>26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30688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30689</v>
      </c>
      <c r="C30242" s="2">
        <v>27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18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17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22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23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19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31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34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31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27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26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26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25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26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35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35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35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35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33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22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33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33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28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27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27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30725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30726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30727</v>
      </c>
      <c r="C30280" s="2">
        <v>31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30728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30729</v>
      </c>
      <c r="C30282" s="2">
        <v>25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24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19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30735</v>
      </c>
      <c r="C30288" s="2">
        <v>21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27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23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30739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30740</v>
      </c>
      <c r="C30293" s="2">
        <v>31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30741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28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28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29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28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27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30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30748</v>
      </c>
      <c r="C30301" s="2">
        <v>33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30749</v>
      </c>
      <c r="C30302" s="2">
        <v>34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30750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30751</v>
      </c>
      <c r="C30304" s="2">
        <v>34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30752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30753</v>
      </c>
      <c r="C30306" s="2">
        <v>30</v>
      </c>
      <c r="D30306" s="2" t="s">
        <v>450</v>
      </c>
      <c r="E30306" s="2"/>
      <c r="F30306" s="2"/>
      <c r="G30306" s="2"/>
      <c r="H30306" s="2"/>
    </row>
    <row r="30307" spans="2:8">
      <c r="B30307" s="2" t="s">
        <v>30754</v>
      </c>
      <c r="C30307" s="2">
        <v>34</v>
      </c>
      <c r="D30307" s="2" t="s">
        <v>450</v>
      </c>
      <c r="E30307" s="2"/>
      <c r="F30307" s="2"/>
      <c r="G30307" s="2"/>
      <c r="H30307" s="2"/>
    </row>
    <row r="30308" spans="2:8">
      <c r="B30308" s="2" t="s">
        <v>30755</v>
      </c>
      <c r="C30308" s="2">
        <v>33</v>
      </c>
      <c r="D30308" s="2" t="s">
        <v>450</v>
      </c>
      <c r="E30308" s="2"/>
      <c r="F30308" s="2"/>
      <c r="G30308" s="2"/>
      <c r="H30308" s="2"/>
    </row>
    <row r="30309" spans="2:8">
      <c r="B30309" s="2" t="s">
        <v>30756</v>
      </c>
      <c r="C30309" s="2">
        <v>23</v>
      </c>
      <c r="D30309" s="2" t="s">
        <v>450</v>
      </c>
      <c r="E30309" s="2"/>
      <c r="F30309" s="2"/>
      <c r="G30309" s="2"/>
      <c r="H30309" s="2"/>
    </row>
    <row r="30310" spans="2:8">
      <c r="B30310" s="2" t="s">
        <v>30757</v>
      </c>
      <c r="C30310" s="2">
        <v>24</v>
      </c>
      <c r="D30310" s="2" t="s">
        <v>450</v>
      </c>
      <c r="E30310" s="2"/>
      <c r="F30310" s="2"/>
      <c r="G30310" s="2"/>
      <c r="H30310" s="2"/>
    </row>
    <row r="30311" spans="2:8">
      <c r="B30311" s="2" t="s">
        <v>30758</v>
      </c>
      <c r="C30311" s="2">
        <v>25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25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28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27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33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32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32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31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29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30774</v>
      </c>
      <c r="C30327" s="2">
        <v>32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30775</v>
      </c>
      <c r="C30328" s="2">
        <v>32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30776</v>
      </c>
      <c r="C30329" s="2">
        <v>32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30777</v>
      </c>
      <c r="C30330" s="2">
        <v>32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19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17</v>
      </c>
      <c r="D30332" s="2" t="s">
        <v>450</v>
      </c>
      <c r="E30332" s="2"/>
      <c r="F30332" s="2"/>
      <c r="G30332" s="2"/>
      <c r="H30332" s="2"/>
    </row>
    <row r="30333" spans="2:8">
      <c r="B30333" s="2" t="s">
        <v>30780</v>
      </c>
      <c r="C30333" s="2">
        <v>22</v>
      </c>
      <c r="D30333" s="2" t="s">
        <v>450</v>
      </c>
      <c r="E30333" s="2"/>
      <c r="F30333" s="2"/>
      <c r="G30333" s="2"/>
      <c r="H30333" s="2"/>
    </row>
    <row r="30334" spans="2:8">
      <c r="B30334" s="2" t="s">
        <v>30781</v>
      </c>
      <c r="C30334" s="2">
        <v>27</v>
      </c>
      <c r="D30334" s="2" t="s">
        <v>450</v>
      </c>
      <c r="E30334" s="2"/>
      <c r="F30334" s="2"/>
      <c r="G30334" s="2"/>
      <c r="H30334" s="2"/>
    </row>
    <row r="30335" spans="2:8">
      <c r="B30335" s="2" t="s">
        <v>30782</v>
      </c>
      <c r="C30335" s="2">
        <v>25</v>
      </c>
      <c r="D30335" s="2" t="s">
        <v>450</v>
      </c>
      <c r="E30335" s="2"/>
      <c r="F30335" s="2"/>
      <c r="G30335" s="2"/>
      <c r="H30335" s="2"/>
    </row>
    <row r="30336" spans="2:8">
      <c r="B30336" s="2" t="s">
        <v>30783</v>
      </c>
      <c r="C30336" s="2">
        <v>28</v>
      </c>
      <c r="D30336" s="2" t="s">
        <v>450</v>
      </c>
      <c r="E30336" s="2"/>
      <c r="F30336" s="2"/>
      <c r="G30336" s="2"/>
      <c r="H30336" s="2"/>
    </row>
    <row r="30337" spans="2:8">
      <c r="B30337" s="2" t="s">
        <v>30784</v>
      </c>
      <c r="C30337" s="2">
        <v>29</v>
      </c>
      <c r="D30337" s="2" t="s">
        <v>450</v>
      </c>
      <c r="E30337" s="2"/>
      <c r="F30337" s="2"/>
      <c r="G30337" s="2"/>
      <c r="H30337" s="2"/>
    </row>
    <row r="30338" spans="2:8">
      <c r="B30338" s="2" t="s">
        <v>30785</v>
      </c>
      <c r="C30338" s="2">
        <v>27</v>
      </c>
      <c r="D30338" s="2" t="s">
        <v>450</v>
      </c>
      <c r="E30338" s="2"/>
      <c r="F30338" s="2"/>
      <c r="G30338" s="2"/>
      <c r="H30338" s="2"/>
    </row>
    <row r="30339" spans="2:8">
      <c r="B30339" s="2" t="s">
        <v>30786</v>
      </c>
      <c r="C30339" s="2">
        <v>27</v>
      </c>
      <c r="D30339" s="2" t="s">
        <v>450</v>
      </c>
      <c r="E30339" s="2"/>
      <c r="F30339" s="2"/>
      <c r="G30339" s="2"/>
      <c r="H30339" s="2"/>
    </row>
    <row r="30340" spans="2:8">
      <c r="B30340" s="2" t="s">
        <v>30787</v>
      </c>
      <c r="C30340" s="2">
        <v>26</v>
      </c>
      <c r="D30340" s="2" t="s">
        <v>450</v>
      </c>
      <c r="E30340" s="2"/>
      <c r="F30340" s="2"/>
      <c r="G30340" s="2"/>
      <c r="H30340" s="2"/>
    </row>
    <row r="30341" spans="2:8">
      <c r="B30341" s="2" t="s">
        <v>30788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30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31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33</v>
      </c>
      <c r="D30348" s="2" t="s">
        <v>450</v>
      </c>
      <c r="E30348" s="2"/>
      <c r="F30348" s="2"/>
      <c r="G30348" s="2"/>
      <c r="H30348" s="2"/>
    </row>
    <row r="30349" spans="2:8">
      <c r="B30349" s="2" t="s">
        <v>30796</v>
      </c>
      <c r="C30349" s="2">
        <v>32</v>
      </c>
      <c r="D30349" s="2" t="s">
        <v>450</v>
      </c>
      <c r="E30349" s="2"/>
      <c r="F30349" s="2"/>
      <c r="G30349" s="2"/>
      <c r="H30349" s="2"/>
    </row>
    <row r="30350" spans="2:8">
      <c r="B30350" s="2" t="s">
        <v>30797</v>
      </c>
      <c r="C30350" s="2">
        <v>34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33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30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31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30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31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32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31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30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28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28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21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26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26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27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26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25</v>
      </c>
      <c r="D30370" s="2" t="s">
        <v>450</v>
      </c>
      <c r="E30370" s="2"/>
      <c r="F30370" s="2"/>
      <c r="G30370" s="2"/>
      <c r="H30370" s="2"/>
    </row>
    <row r="30371" spans="2:8">
      <c r="B30371" s="2" t="s">
        <v>30818</v>
      </c>
      <c r="C30371" s="2">
        <v>24</v>
      </c>
      <c r="D30371" s="2" t="s">
        <v>450</v>
      </c>
      <c r="E30371" s="2"/>
      <c r="F30371" s="2"/>
      <c r="G30371" s="2"/>
      <c r="H30371" s="2"/>
    </row>
    <row r="30372" spans="2:8">
      <c r="B30372" s="2" t="s">
        <v>30819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29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28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33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33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26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32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32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32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30833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30834</v>
      </c>
      <c r="C30387" s="2">
        <v>33</v>
      </c>
      <c r="D30387" s="2" t="s">
        <v>450</v>
      </c>
      <c r="E30387" s="2"/>
      <c r="F30387" s="2"/>
      <c r="G30387" s="2"/>
      <c r="H30387" s="2"/>
    </row>
    <row r="30388" spans="2:8">
      <c r="B30388" s="2" t="s">
        <v>30835</v>
      </c>
      <c r="C30388" s="2">
        <v>29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33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33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32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33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30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30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31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31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31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21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24</v>
      </c>
      <c r="D30403" s="2" t="s">
        <v>450</v>
      </c>
      <c r="E30403" s="2"/>
      <c r="F30403" s="2"/>
      <c r="G30403" s="2"/>
      <c r="H30403" s="2"/>
    </row>
    <row r="30404" spans="2:8">
      <c r="B30404" s="2" t="s">
        <v>30851</v>
      </c>
      <c r="C30404" s="2">
        <v>28</v>
      </c>
      <c r="D30404" s="2" t="s">
        <v>450</v>
      </c>
      <c r="E30404" s="2"/>
      <c r="F30404" s="2"/>
      <c r="G30404" s="2"/>
      <c r="H30404" s="2"/>
    </row>
    <row r="30405" spans="2:8">
      <c r="B30405" s="2" t="s">
        <v>30852</v>
      </c>
      <c r="C30405" s="2">
        <v>28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26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25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25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32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34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32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33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36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37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33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30867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30868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30869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36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36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35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33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25</v>
      </c>
      <c r="D30429" s="2" t="s">
        <v>450</v>
      </c>
      <c r="E30429" s="2"/>
      <c r="F30429" s="2"/>
      <c r="G30429" s="2"/>
      <c r="H30429" s="2"/>
    </row>
    <row r="30430" spans="2:8">
      <c r="B30430" s="2" t="s">
        <v>30877</v>
      </c>
      <c r="C30430" s="2">
        <v>24</v>
      </c>
      <c r="D30430" s="2" t="s">
        <v>450</v>
      </c>
      <c r="E30430" s="2"/>
      <c r="F30430" s="2"/>
      <c r="G30430" s="2"/>
      <c r="H30430" s="2"/>
    </row>
    <row r="30431" spans="2:8">
      <c r="B30431" s="2" t="s">
        <v>30878</v>
      </c>
      <c r="C30431" s="2">
        <v>25</v>
      </c>
      <c r="D30431" s="2" t="s">
        <v>450</v>
      </c>
      <c r="E30431" s="2"/>
      <c r="F30431" s="2"/>
      <c r="G30431" s="2"/>
      <c r="H30431" s="2"/>
    </row>
    <row r="30432" spans="2:8">
      <c r="B30432" s="2" t="s">
        <v>30879</v>
      </c>
      <c r="C30432" s="2">
        <v>28</v>
      </c>
      <c r="D30432" s="2" t="s">
        <v>450</v>
      </c>
      <c r="E30432" s="2"/>
      <c r="F30432" s="2"/>
      <c r="G30432" s="2"/>
      <c r="H30432" s="2"/>
    </row>
    <row r="30433" spans="2:8">
      <c r="B30433" s="2" t="s">
        <v>30880</v>
      </c>
      <c r="C30433" s="2">
        <v>31</v>
      </c>
      <c r="D30433" s="2" t="s">
        <v>450</v>
      </c>
      <c r="E30433" s="2"/>
      <c r="F30433" s="2"/>
      <c r="G30433" s="2"/>
      <c r="H30433" s="2"/>
    </row>
    <row r="30434" spans="2:8">
      <c r="B30434" s="2" t="s">
        <v>30881</v>
      </c>
      <c r="C30434" s="2">
        <v>35</v>
      </c>
      <c r="D30434" s="2" t="s">
        <v>450</v>
      </c>
      <c r="E30434" s="2"/>
      <c r="F30434" s="2"/>
      <c r="G30434" s="2"/>
      <c r="H30434" s="2"/>
    </row>
    <row r="30435" spans="2:8">
      <c r="B30435" s="2" t="s">
        <v>30882</v>
      </c>
      <c r="C30435" s="2">
        <v>33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27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28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23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18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26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26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27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27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27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28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28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33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22</v>
      </c>
      <c r="D30463" s="2" t="s">
        <v>450</v>
      </c>
      <c r="E30463" s="2"/>
      <c r="F30463" s="2"/>
      <c r="G30463" s="2"/>
      <c r="H30463" s="2"/>
    </row>
    <row r="30464" spans="2:8">
      <c r="B30464" s="2" t="s">
        <v>30911</v>
      </c>
      <c r="C30464" s="2">
        <v>23</v>
      </c>
      <c r="D30464" s="2" t="s">
        <v>450</v>
      </c>
      <c r="E30464" s="2"/>
      <c r="F30464" s="2"/>
      <c r="G30464" s="2"/>
      <c r="H30464" s="2"/>
    </row>
    <row r="30465" spans="2:8">
      <c r="B30465" s="2" t="s">
        <v>30912</v>
      </c>
      <c r="C30465" s="2">
        <v>22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20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21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21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21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32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31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23</v>
      </c>
      <c r="D30474" s="2" t="s">
        <v>450</v>
      </c>
      <c r="E30474" s="2"/>
      <c r="F30474" s="2"/>
      <c r="G30474" s="2"/>
      <c r="H30474" s="2"/>
    </row>
    <row r="30475" spans="2:8">
      <c r="B30475" s="2" t="s">
        <v>30922</v>
      </c>
      <c r="C30475" s="2">
        <v>23</v>
      </c>
      <c r="D30475" s="2" t="s">
        <v>450</v>
      </c>
      <c r="E30475" s="2"/>
      <c r="F30475" s="2"/>
      <c r="G30475" s="2"/>
      <c r="H30475" s="2"/>
    </row>
    <row r="30476" spans="2:8">
      <c r="B30476" s="2" t="s">
        <v>30923</v>
      </c>
      <c r="C30476" s="2">
        <v>23</v>
      </c>
      <c r="D30476" s="2" t="s">
        <v>450</v>
      </c>
      <c r="E30476" s="2"/>
      <c r="F30476" s="2"/>
      <c r="G30476" s="2"/>
      <c r="H30476" s="2"/>
    </row>
    <row r="30477" spans="2:8">
      <c r="B30477" s="2" t="s">
        <v>30924</v>
      </c>
      <c r="C30477" s="2">
        <v>31</v>
      </c>
      <c r="D30477" s="2" t="s">
        <v>450</v>
      </c>
      <c r="E30477" s="2"/>
      <c r="F30477" s="2"/>
      <c r="G30477" s="2"/>
      <c r="H30477" s="2"/>
    </row>
    <row r="30478" spans="2:8">
      <c r="B30478" s="2" t="s">
        <v>30925</v>
      </c>
      <c r="C30478" s="2">
        <v>31</v>
      </c>
      <c r="D30478" s="2" t="s">
        <v>450</v>
      </c>
      <c r="E30478" s="2"/>
      <c r="F30478" s="2"/>
      <c r="G30478" s="2"/>
      <c r="H30478" s="2"/>
    </row>
    <row r="30479" spans="2:8">
      <c r="B30479" s="2" t="s">
        <v>30926</v>
      </c>
      <c r="C30479" s="2">
        <v>31</v>
      </c>
      <c r="D30479" s="2" t="s">
        <v>450</v>
      </c>
      <c r="E30479" s="2"/>
      <c r="F30479" s="2"/>
      <c r="G30479" s="2"/>
      <c r="H30479" s="2"/>
    </row>
    <row r="30480" spans="2:8">
      <c r="B30480" s="2" t="s">
        <v>30927</v>
      </c>
      <c r="C30480" s="2">
        <v>29</v>
      </c>
      <c r="D30480" s="2" t="s">
        <v>450</v>
      </c>
      <c r="E30480" s="2"/>
      <c r="F30480" s="2"/>
      <c r="G30480" s="2"/>
      <c r="H30480" s="2"/>
    </row>
    <row r="30481" spans="2:8">
      <c r="B30481" s="2" t="s">
        <v>30928</v>
      </c>
      <c r="C30481" s="2">
        <v>24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24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16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30935</v>
      </c>
      <c r="C30488" s="2">
        <v>24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31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31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31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30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29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26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27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28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25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24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34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33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33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19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34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34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18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27</v>
      </c>
      <c r="D30524" s="2" t="s">
        <v>450</v>
      </c>
      <c r="E30524" s="2"/>
      <c r="F30524" s="2"/>
      <c r="G30524" s="2"/>
      <c r="H30524" s="2"/>
    </row>
    <row r="30525" spans="2:8">
      <c r="B30525" s="2" t="s">
        <v>30972</v>
      </c>
      <c r="C30525" s="2">
        <v>29</v>
      </c>
      <c r="D30525" s="2" t="s">
        <v>450</v>
      </c>
      <c r="E30525" s="2"/>
      <c r="F30525" s="2"/>
      <c r="G30525" s="2"/>
      <c r="H30525" s="2"/>
    </row>
    <row r="30526" spans="2:8">
      <c r="B30526" s="2" t="s">
        <v>30973</v>
      </c>
      <c r="C30526" s="2">
        <v>29</v>
      </c>
      <c r="D30526" s="2" t="s">
        <v>450</v>
      </c>
      <c r="E30526" s="2"/>
      <c r="F30526" s="2"/>
      <c r="G30526" s="2"/>
      <c r="H30526" s="2"/>
    </row>
    <row r="30527" spans="2:8">
      <c r="B30527" s="2" t="s">
        <v>30974</v>
      </c>
      <c r="C30527" s="2">
        <v>28</v>
      </c>
      <c r="D30527" s="2" t="s">
        <v>450</v>
      </c>
      <c r="E30527" s="2"/>
      <c r="F30527" s="2"/>
      <c r="G30527" s="2"/>
      <c r="H30527" s="2"/>
    </row>
    <row r="30528" spans="2:8">
      <c r="B30528" s="2" t="s">
        <v>30975</v>
      </c>
      <c r="C30528" s="2">
        <v>27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28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19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24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26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28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26</v>
      </c>
      <c r="D30534" s="2" t="s">
        <v>450</v>
      </c>
      <c r="E30534" s="2"/>
      <c r="F30534" s="2"/>
      <c r="G30534" s="2"/>
      <c r="H30534" s="2"/>
    </row>
    <row r="30535" spans="2:8">
      <c r="B30535" s="2" t="s">
        <v>30982</v>
      </c>
      <c r="C30535" s="2">
        <v>26</v>
      </c>
      <c r="D30535" s="2" t="s">
        <v>450</v>
      </c>
      <c r="E30535" s="2"/>
      <c r="F30535" s="2"/>
      <c r="G30535" s="2"/>
      <c r="H30535" s="2"/>
    </row>
    <row r="30536" spans="2:8">
      <c r="B30536" s="2" t="s">
        <v>30983</v>
      </c>
      <c r="C30536" s="2">
        <v>26</v>
      </c>
      <c r="D30536" s="2" t="s">
        <v>450</v>
      </c>
      <c r="E30536" s="2"/>
      <c r="F30536" s="2"/>
      <c r="G30536" s="2"/>
      <c r="H30536" s="2"/>
    </row>
    <row r="30537" spans="2:8">
      <c r="B30537" s="2" t="s">
        <v>30984</v>
      </c>
      <c r="C30537" s="2">
        <v>25</v>
      </c>
      <c r="D30537" s="2" t="s">
        <v>450</v>
      </c>
      <c r="E30537" s="2"/>
      <c r="F30537" s="2"/>
      <c r="G30537" s="2"/>
      <c r="H30537" s="2"/>
    </row>
    <row r="30538" spans="2:8">
      <c r="B30538" s="2" t="s">
        <v>30985</v>
      </c>
      <c r="C30538" s="2">
        <v>25</v>
      </c>
      <c r="D30538" s="2" t="s">
        <v>450</v>
      </c>
      <c r="E30538" s="2"/>
      <c r="F30538" s="2"/>
      <c r="G30538" s="2"/>
      <c r="H30538" s="2"/>
    </row>
    <row r="30539" spans="2:8">
      <c r="B30539" s="2" t="s">
        <v>30986</v>
      </c>
      <c r="C30539" s="2">
        <v>31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34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36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34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29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37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38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30995</v>
      </c>
      <c r="C30548" s="2">
        <v>38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30996</v>
      </c>
      <c r="C30549" s="2">
        <v>23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25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19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21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27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28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31005</v>
      </c>
      <c r="C30558" s="2">
        <v>27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31006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18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31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20</v>
      </c>
      <c r="D30565" s="2" t="s">
        <v>450</v>
      </c>
      <c r="E30565" s="2"/>
      <c r="F30565" s="2"/>
      <c r="G30565" s="2"/>
      <c r="H30565" s="2"/>
    </row>
    <row r="30566" spans="2:8">
      <c r="B30566" s="2" t="s">
        <v>31013</v>
      </c>
      <c r="C30566" s="2">
        <v>20</v>
      </c>
      <c r="D30566" s="2" t="s">
        <v>450</v>
      </c>
      <c r="E30566" s="2"/>
      <c r="F30566" s="2"/>
      <c r="G30566" s="2"/>
      <c r="H30566" s="2"/>
    </row>
    <row r="30567" spans="2:8">
      <c r="B30567" s="2" t="s">
        <v>31014</v>
      </c>
      <c r="C30567" s="2">
        <v>19</v>
      </c>
      <c r="D30567" s="2" t="s">
        <v>450</v>
      </c>
      <c r="E30567" s="2"/>
      <c r="F30567" s="2"/>
      <c r="G30567" s="2"/>
      <c r="H30567" s="2"/>
    </row>
    <row r="30568" spans="2:8">
      <c r="B30568" s="2" t="s">
        <v>31015</v>
      </c>
      <c r="C30568" s="2">
        <v>15</v>
      </c>
      <c r="D30568" s="2" t="s">
        <v>450</v>
      </c>
      <c r="E30568" s="2"/>
      <c r="F30568" s="2"/>
      <c r="G30568" s="2"/>
      <c r="H30568" s="2"/>
    </row>
    <row r="30569" spans="2:8">
      <c r="B30569" s="2" t="s">
        <v>31016</v>
      </c>
      <c r="C30569" s="2">
        <v>15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18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19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31019</v>
      </c>
      <c r="C30572" s="2">
        <v>20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31020</v>
      </c>
      <c r="C30573" s="2">
        <v>17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31021</v>
      </c>
      <c r="C30574" s="2">
        <v>30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27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23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31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31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25</v>
      </c>
      <c r="D30591" s="2" t="s">
        <v>450</v>
      </c>
      <c r="E30591" s="2"/>
      <c r="F30591" s="2"/>
      <c r="G30591" s="2"/>
      <c r="H30591" s="2"/>
    </row>
    <row r="30592" spans="2:8">
      <c r="B30592" s="2" t="s">
        <v>31039</v>
      </c>
      <c r="C30592" s="2">
        <v>24</v>
      </c>
      <c r="D30592" s="2" t="s">
        <v>450</v>
      </c>
      <c r="E30592" s="2"/>
      <c r="F30592" s="2"/>
      <c r="G30592" s="2"/>
      <c r="H30592" s="2"/>
    </row>
    <row r="30593" spans="2:8">
      <c r="B30593" s="2" t="s">
        <v>31040</v>
      </c>
      <c r="C30593" s="2">
        <v>20</v>
      </c>
      <c r="D30593" s="2" t="s">
        <v>450</v>
      </c>
      <c r="E30593" s="2"/>
      <c r="F30593" s="2"/>
      <c r="G30593" s="2"/>
      <c r="H30593" s="2"/>
    </row>
    <row r="30594" spans="2:8">
      <c r="B30594" s="2" t="s">
        <v>31041</v>
      </c>
      <c r="C30594" s="2">
        <v>34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35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29</v>
      </c>
      <c r="D30597" s="2" t="s">
        <v>450</v>
      </c>
      <c r="E30597" s="2"/>
      <c r="F30597" s="2"/>
      <c r="G30597" s="2"/>
      <c r="H30597" s="2"/>
    </row>
    <row r="30598" spans="2:8">
      <c r="B30598" s="2" t="s">
        <v>31045</v>
      </c>
      <c r="C30598" s="2">
        <v>31</v>
      </c>
      <c r="D30598" s="2" t="s">
        <v>450</v>
      </c>
      <c r="E30598" s="2"/>
      <c r="F30598" s="2"/>
      <c r="G30598" s="2"/>
      <c r="H30598" s="2"/>
    </row>
    <row r="30599" spans="2:8">
      <c r="B30599" s="2" t="s">
        <v>31046</v>
      </c>
      <c r="C30599" s="2">
        <v>33</v>
      </c>
      <c r="D30599" s="2" t="s">
        <v>450</v>
      </c>
      <c r="E30599" s="2"/>
      <c r="F30599" s="2"/>
      <c r="G30599" s="2"/>
      <c r="H30599" s="2"/>
    </row>
    <row r="30600" spans="2:8">
      <c r="B30600" s="2" t="s">
        <v>31047</v>
      </c>
      <c r="C30600" s="2">
        <v>32</v>
      </c>
      <c r="D30600" s="2" t="s">
        <v>450</v>
      </c>
      <c r="E30600" s="2"/>
      <c r="F30600" s="2"/>
      <c r="G30600" s="2"/>
      <c r="H30600" s="2"/>
    </row>
    <row r="30601" spans="2:8">
      <c r="B30601" s="2" t="s">
        <v>31048</v>
      </c>
      <c r="C30601" s="2">
        <v>31</v>
      </c>
      <c r="D30601" s="2" t="s">
        <v>450</v>
      </c>
      <c r="E30601" s="2"/>
      <c r="F30601" s="2"/>
      <c r="G30601" s="2"/>
      <c r="H30601" s="2"/>
    </row>
    <row r="30602" spans="2:8">
      <c r="B30602" s="2" t="s">
        <v>31049</v>
      </c>
      <c r="C30602" s="2">
        <v>23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23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27</v>
      </c>
      <c r="D30610" s="2" t="s">
        <v>450</v>
      </c>
      <c r="E30610" s="2"/>
      <c r="F30610" s="2"/>
      <c r="G30610" s="2"/>
      <c r="H30610" s="2"/>
    </row>
    <row r="30611" spans="2:8">
      <c r="B30611" s="2" t="s">
        <v>31058</v>
      </c>
      <c r="C30611" s="2">
        <v>29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29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29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29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30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29</v>
      </c>
      <c r="D30616" s="2" t="s">
        <v>450</v>
      </c>
      <c r="E30616" s="2"/>
      <c r="F30616" s="2"/>
      <c r="G30616" s="2"/>
      <c r="H30616" s="2"/>
    </row>
    <row r="30617" spans="2:8">
      <c r="B30617" s="2" t="s">
        <v>31064</v>
      </c>
      <c r="C30617" s="2">
        <v>22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25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30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30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30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31072</v>
      </c>
      <c r="C30625" s="2">
        <v>30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23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39</v>
      </c>
      <c r="D30628" s="2" t="s">
        <v>450</v>
      </c>
      <c r="E30628" s="2"/>
      <c r="F30628" s="2"/>
      <c r="G30628" s="2"/>
      <c r="H30628" s="2"/>
    </row>
    <row r="30629" spans="2:8">
      <c r="B30629" s="2" t="s">
        <v>31076</v>
      </c>
      <c r="C30629" s="2">
        <v>38</v>
      </c>
      <c r="D30629" s="2" t="s">
        <v>450</v>
      </c>
      <c r="E30629" s="2"/>
      <c r="F30629" s="2"/>
      <c r="G30629" s="2"/>
      <c r="H30629" s="2"/>
    </row>
    <row r="30630" spans="2:8">
      <c r="B30630" s="2" t="s">
        <v>31077</v>
      </c>
      <c r="C30630" s="2">
        <v>38</v>
      </c>
      <c r="D30630" s="2" t="s">
        <v>450</v>
      </c>
      <c r="E30630" s="2"/>
      <c r="F30630" s="2"/>
      <c r="G30630" s="2"/>
      <c r="H30630" s="2"/>
    </row>
    <row r="30631" spans="2:8">
      <c r="B30631" s="2" t="s">
        <v>31078</v>
      </c>
      <c r="C30631" s="2">
        <v>34</v>
      </c>
      <c r="D30631" s="2" t="s">
        <v>450</v>
      </c>
      <c r="E30631" s="2"/>
      <c r="F30631" s="2"/>
      <c r="G30631" s="2"/>
      <c r="H30631" s="2"/>
    </row>
    <row r="30632" spans="2:8">
      <c r="B30632" s="2" t="s">
        <v>31079</v>
      </c>
      <c r="C30632" s="2">
        <v>30</v>
      </c>
      <c r="D30632" s="2" t="s">
        <v>450</v>
      </c>
      <c r="E30632" s="2"/>
      <c r="F30632" s="2"/>
      <c r="G30632" s="2"/>
      <c r="H30632" s="2"/>
    </row>
    <row r="30633" spans="2:8">
      <c r="B30633" s="2" t="s">
        <v>31080</v>
      </c>
      <c r="C30633" s="2">
        <v>21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22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21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20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20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18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20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27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27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26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40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42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41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22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26</v>
      </c>
      <c r="D30653" s="2" t="s">
        <v>450</v>
      </c>
      <c r="E30653" s="2"/>
      <c r="F30653" s="2"/>
      <c r="G30653" s="2"/>
      <c r="H30653" s="2"/>
    </row>
    <row r="30654" spans="2:8">
      <c r="B30654" s="2" t="s">
        <v>31101</v>
      </c>
      <c r="C30654" s="2">
        <v>23</v>
      </c>
      <c r="D30654" s="2" t="s">
        <v>450</v>
      </c>
      <c r="E30654" s="2"/>
      <c r="F30654" s="2"/>
      <c r="G30654" s="2"/>
      <c r="H30654" s="2"/>
    </row>
    <row r="30655" spans="2:8">
      <c r="B30655" s="2" t="s">
        <v>31102</v>
      </c>
      <c r="C30655" s="2">
        <v>23</v>
      </c>
      <c r="D30655" s="2" t="s">
        <v>450</v>
      </c>
      <c r="E30655" s="2"/>
      <c r="F30655" s="2"/>
      <c r="G30655" s="2"/>
      <c r="H30655" s="2"/>
    </row>
    <row r="30656" spans="2:8">
      <c r="B30656" s="2" t="s">
        <v>31103</v>
      </c>
      <c r="C30656" s="2">
        <v>24</v>
      </c>
      <c r="D30656" s="2" t="s">
        <v>450</v>
      </c>
      <c r="E30656" s="2"/>
      <c r="F30656" s="2"/>
      <c r="G30656" s="2"/>
      <c r="H30656" s="2"/>
    </row>
    <row r="30657" spans="2:8">
      <c r="B30657" s="2" t="s">
        <v>31104</v>
      </c>
      <c r="C30657" s="2">
        <v>24</v>
      </c>
      <c r="D30657" s="2" t="s">
        <v>450</v>
      </c>
      <c r="E30657" s="2"/>
      <c r="F30657" s="2"/>
      <c r="G30657" s="2"/>
      <c r="H30657" s="2"/>
    </row>
    <row r="30658" spans="2:8">
      <c r="B30658" s="2" t="s">
        <v>31105</v>
      </c>
      <c r="C30658" s="2">
        <v>24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20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33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35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33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30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27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30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37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38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37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28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28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27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24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20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26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31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31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23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23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27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33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36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37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38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36</v>
      </c>
      <c r="D30695" s="2" t="s">
        <v>450</v>
      </c>
      <c r="E30695" s="2"/>
      <c r="F30695" s="2"/>
      <c r="G30695" s="2"/>
      <c r="H30695" s="2"/>
    </row>
    <row r="30696" spans="2:8">
      <c r="B30696" s="2" t="s">
        <v>31143</v>
      </c>
      <c r="C30696" s="2">
        <v>26</v>
      </c>
      <c r="D30696" s="2" t="s">
        <v>450</v>
      </c>
      <c r="E30696" s="2"/>
      <c r="F30696" s="2"/>
      <c r="G30696" s="2"/>
      <c r="H30696" s="2"/>
    </row>
    <row r="30697" spans="2:8">
      <c r="B30697" s="2" t="s">
        <v>31144</v>
      </c>
      <c r="C30697" s="2">
        <v>29</v>
      </c>
      <c r="D30697" s="2" t="s">
        <v>450</v>
      </c>
      <c r="E30697" s="2"/>
      <c r="F30697" s="2"/>
      <c r="G30697" s="2"/>
      <c r="H30697" s="2"/>
    </row>
    <row r="30698" spans="2:8">
      <c r="B30698" s="2" t="s">
        <v>31145</v>
      </c>
      <c r="C30698" s="2">
        <v>31</v>
      </c>
      <c r="D30698" s="2" t="s">
        <v>450</v>
      </c>
      <c r="E30698" s="2"/>
      <c r="F30698" s="2"/>
      <c r="G30698" s="2"/>
      <c r="H30698" s="2"/>
    </row>
    <row r="30699" spans="2:8">
      <c r="B30699" s="2" t="s">
        <v>31146</v>
      </c>
      <c r="C30699" s="2">
        <v>31</v>
      </c>
      <c r="D30699" s="2" t="s">
        <v>450</v>
      </c>
      <c r="E30699" s="2"/>
      <c r="F30699" s="2"/>
      <c r="G30699" s="2"/>
      <c r="H30699" s="2"/>
    </row>
    <row r="30700" spans="2:8">
      <c r="B30700" s="2" t="s">
        <v>31147</v>
      </c>
      <c r="C30700" s="2">
        <v>30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28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24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21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28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31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32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31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30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29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30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30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31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32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32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31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33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35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33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31</v>
      </c>
      <c r="D30719" s="2" t="s">
        <v>450</v>
      </c>
      <c r="E30719" s="2"/>
      <c r="F30719" s="2"/>
      <c r="G30719" s="2"/>
      <c r="H30719" s="2"/>
    </row>
    <row r="30720" spans="2:8">
      <c r="B30720" s="2" t="s">
        <v>31167</v>
      </c>
      <c r="C30720" s="2">
        <v>25</v>
      </c>
      <c r="D30720" s="2" t="s">
        <v>450</v>
      </c>
      <c r="E30720" s="2"/>
      <c r="F30720" s="2"/>
      <c r="G30720" s="2"/>
      <c r="H30720" s="2"/>
    </row>
    <row r="30721" spans="2:8">
      <c r="B30721" s="2" t="s">
        <v>31168</v>
      </c>
      <c r="C30721" s="2">
        <v>26</v>
      </c>
      <c r="D30721" s="2" t="s">
        <v>450</v>
      </c>
      <c r="E30721" s="2"/>
      <c r="F30721" s="2"/>
      <c r="G30721" s="2"/>
      <c r="H30721" s="2"/>
    </row>
    <row r="30722" spans="2:8">
      <c r="B30722" s="2" t="s">
        <v>31169</v>
      </c>
      <c r="C30722" s="2">
        <v>27</v>
      </c>
      <c r="D30722" s="2" t="s">
        <v>450</v>
      </c>
      <c r="E30722" s="2"/>
      <c r="F30722" s="2"/>
      <c r="G30722" s="2"/>
      <c r="H30722" s="2"/>
    </row>
    <row r="30723" spans="2:8">
      <c r="B30723" s="2" t="s">
        <v>31170</v>
      </c>
      <c r="C30723" s="2">
        <v>27</v>
      </c>
      <c r="D30723" s="2" t="s">
        <v>450</v>
      </c>
      <c r="E30723" s="2"/>
      <c r="F30723" s="2"/>
      <c r="G30723" s="2"/>
      <c r="H30723" s="2"/>
    </row>
    <row r="30724" spans="2:8">
      <c r="B30724" s="2" t="s">
        <v>31171</v>
      </c>
      <c r="C30724" s="2">
        <v>27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26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25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33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31175</v>
      </c>
      <c r="C30728" s="2">
        <v>35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31176</v>
      </c>
      <c r="C30729" s="2">
        <v>32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24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19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37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38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38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33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21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31190</v>
      </c>
      <c r="C30743" s="2">
        <v>28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35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38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37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32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30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26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30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33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33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31200</v>
      </c>
      <c r="C30753" s="2">
        <v>32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31201</v>
      </c>
      <c r="C30754" s="2">
        <v>32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26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25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23</v>
      </c>
      <c r="D30758" s="2" t="s">
        <v>450</v>
      </c>
      <c r="E30758" s="2"/>
      <c r="F30758" s="2"/>
      <c r="G30758" s="2"/>
      <c r="H30758" s="2"/>
    </row>
    <row r="30759" spans="2:8">
      <c r="B30759" s="2" t="s">
        <v>31206</v>
      </c>
      <c r="C30759" s="2">
        <v>26</v>
      </c>
      <c r="D30759" s="2" t="s">
        <v>450</v>
      </c>
      <c r="E30759" s="2"/>
      <c r="F30759" s="2"/>
      <c r="G30759" s="2"/>
      <c r="H30759" s="2"/>
    </row>
    <row r="30760" spans="2:8">
      <c r="B30760" s="2" t="s">
        <v>31207</v>
      </c>
      <c r="C30760" s="2">
        <v>27</v>
      </c>
      <c r="D30760" s="2" t="s">
        <v>450</v>
      </c>
      <c r="E30760" s="2"/>
      <c r="F30760" s="2"/>
      <c r="G30760" s="2"/>
      <c r="H30760" s="2"/>
    </row>
    <row r="30761" spans="2:8">
      <c r="B30761" s="2" t="s">
        <v>31208</v>
      </c>
      <c r="C30761" s="2">
        <v>25</v>
      </c>
      <c r="D30761" s="2" t="s">
        <v>450</v>
      </c>
      <c r="E30761" s="2"/>
      <c r="F30761" s="2"/>
      <c r="G30761" s="2"/>
      <c r="H30761" s="2"/>
    </row>
    <row r="30762" spans="2:8">
      <c r="B30762" s="2" t="s">
        <v>31209</v>
      </c>
      <c r="C30762" s="2">
        <v>25</v>
      </c>
      <c r="D30762" s="2" t="s">
        <v>450</v>
      </c>
      <c r="E30762" s="2"/>
      <c r="F30762" s="2"/>
      <c r="G30762" s="2"/>
      <c r="H30762" s="2"/>
    </row>
    <row r="30763" spans="2:8">
      <c r="B30763" s="2" t="s">
        <v>31210</v>
      </c>
      <c r="C30763" s="2">
        <v>25</v>
      </c>
      <c r="D30763" s="2" t="s">
        <v>450</v>
      </c>
      <c r="E30763" s="2"/>
      <c r="F30763" s="2"/>
      <c r="G30763" s="2"/>
      <c r="H30763" s="2"/>
    </row>
    <row r="30764" spans="2:8">
      <c r="B30764" s="2" t="s">
        <v>31211</v>
      </c>
      <c r="C30764" s="2">
        <v>23</v>
      </c>
      <c r="D30764" s="2" t="s">
        <v>450</v>
      </c>
      <c r="E30764" s="2"/>
      <c r="F30764" s="2"/>
      <c r="G30764" s="2"/>
      <c r="H30764" s="2"/>
    </row>
    <row r="30765" spans="2:8">
      <c r="B30765" s="2" t="s">
        <v>31212</v>
      </c>
      <c r="C30765" s="2">
        <v>31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32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27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31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33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31219</v>
      </c>
      <c r="C30772" s="2">
        <v>33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31220</v>
      </c>
      <c r="C30773" s="2">
        <v>30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36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28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34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40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40</v>
      </c>
      <c r="D30783" s="2" t="s">
        <v>450</v>
      </c>
      <c r="E30783" s="2"/>
      <c r="F30783" s="2"/>
      <c r="G30783" s="2"/>
      <c r="H30783" s="2"/>
    </row>
    <row r="30784" spans="2:8">
      <c r="B30784" s="2" t="s">
        <v>31231</v>
      </c>
      <c r="C30784" s="2">
        <v>34</v>
      </c>
      <c r="D30784" s="2" t="s">
        <v>450</v>
      </c>
      <c r="E30784" s="2"/>
      <c r="F30784" s="2"/>
      <c r="G30784" s="2"/>
      <c r="H30784" s="2"/>
    </row>
    <row r="30785" spans="2:8">
      <c r="B30785" s="2" t="s">
        <v>31232</v>
      </c>
      <c r="C30785" s="2">
        <v>29</v>
      </c>
      <c r="D30785" s="2" t="s">
        <v>450</v>
      </c>
      <c r="E30785" s="2"/>
      <c r="F30785" s="2"/>
      <c r="G30785" s="2"/>
      <c r="H30785" s="2"/>
    </row>
    <row r="30786" spans="2:8">
      <c r="B30786" s="2" t="s">
        <v>31233</v>
      </c>
      <c r="C30786" s="2">
        <v>28</v>
      </c>
      <c r="D30786" s="2" t="s">
        <v>450</v>
      </c>
      <c r="E30786" s="2"/>
      <c r="F30786" s="2"/>
      <c r="G30786" s="2"/>
      <c r="H30786" s="2"/>
    </row>
    <row r="30787" spans="2:8">
      <c r="B30787" s="2" t="s">
        <v>31234</v>
      </c>
      <c r="C30787" s="2">
        <v>26</v>
      </c>
      <c r="D30787" s="2" t="s">
        <v>450</v>
      </c>
      <c r="E30787" s="2"/>
      <c r="F30787" s="2"/>
      <c r="G30787" s="2"/>
      <c r="H30787" s="2"/>
    </row>
    <row r="30788" spans="2:8">
      <c r="B30788" s="2" t="s">
        <v>31235</v>
      </c>
      <c r="C30788" s="2">
        <v>39</v>
      </c>
      <c r="D30788" s="2" t="s">
        <v>450</v>
      </c>
      <c r="E30788" s="2"/>
      <c r="F30788" s="2"/>
      <c r="G30788" s="2"/>
      <c r="H30788" s="2"/>
    </row>
    <row r="30789" spans="2:8">
      <c r="B30789" s="2" t="s">
        <v>31236</v>
      </c>
      <c r="C30789" s="2">
        <v>42</v>
      </c>
      <c r="D30789" s="2" t="s">
        <v>450</v>
      </c>
      <c r="E30789" s="2"/>
      <c r="F30789" s="2"/>
      <c r="G30789" s="2"/>
      <c r="H30789" s="2"/>
    </row>
    <row r="30790" spans="2:8">
      <c r="B30790" s="2" t="s">
        <v>31237</v>
      </c>
      <c r="C30790" s="2">
        <v>42</v>
      </c>
      <c r="D30790" s="2" t="s">
        <v>450</v>
      </c>
      <c r="E30790" s="2"/>
      <c r="F30790" s="2"/>
      <c r="G30790" s="2"/>
      <c r="H30790" s="2"/>
    </row>
    <row r="30791" spans="2:8">
      <c r="B30791" s="2" t="s">
        <v>31238</v>
      </c>
      <c r="C30791" s="2">
        <v>40</v>
      </c>
      <c r="D30791" s="2" t="s">
        <v>450</v>
      </c>
      <c r="E30791" s="2"/>
      <c r="F30791" s="2"/>
      <c r="G30791" s="2"/>
      <c r="H30791" s="2"/>
    </row>
    <row r="30792" spans="2:8">
      <c r="B30792" s="2" t="s">
        <v>31239</v>
      </c>
      <c r="C30792" s="2">
        <v>37</v>
      </c>
      <c r="D30792" s="2" t="s">
        <v>450</v>
      </c>
      <c r="E30792" s="2"/>
      <c r="F30792" s="2"/>
      <c r="G30792" s="2"/>
      <c r="H30792" s="2"/>
    </row>
    <row r="30793" spans="2:8">
      <c r="B30793" s="2" t="s">
        <v>31240</v>
      </c>
      <c r="C30793" s="2">
        <v>24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26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29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27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27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31248</v>
      </c>
      <c r="C30801" s="2">
        <v>27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31249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31250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31251</v>
      </c>
      <c r="C30804" s="2">
        <v>26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31252</v>
      </c>
      <c r="C30805" s="2">
        <v>26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31253</v>
      </c>
      <c r="C30806" s="2">
        <v>33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31254</v>
      </c>
      <c r="C30807" s="2">
        <v>36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23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22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30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28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28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27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28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27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27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26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23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27</v>
      </c>
      <c r="D30821" s="2" t="s">
        <v>450</v>
      </c>
      <c r="E30821" s="2"/>
      <c r="F30821" s="2"/>
      <c r="G30821" s="2"/>
      <c r="H30821" s="2"/>
    </row>
    <row r="30822" spans="2:8">
      <c r="B30822" s="2" t="s">
        <v>31269</v>
      </c>
      <c r="C30822" s="2">
        <v>30</v>
      </c>
      <c r="D30822" s="2" t="s">
        <v>450</v>
      </c>
      <c r="E30822" s="2"/>
      <c r="F30822" s="2"/>
      <c r="G30822" s="2"/>
      <c r="H30822" s="2"/>
    </row>
    <row r="30823" spans="2:8">
      <c r="B30823" s="2" t="s">
        <v>31270</v>
      </c>
      <c r="C30823" s="2">
        <v>31</v>
      </c>
      <c r="D30823" s="2" t="s">
        <v>450</v>
      </c>
      <c r="E30823" s="2"/>
      <c r="F30823" s="2"/>
      <c r="G30823" s="2"/>
      <c r="H30823" s="2"/>
    </row>
    <row r="30824" spans="2:8">
      <c r="B30824" s="2" t="s">
        <v>31271</v>
      </c>
      <c r="C30824" s="2">
        <v>31</v>
      </c>
      <c r="D30824" s="2" t="s">
        <v>450</v>
      </c>
      <c r="E30824" s="2"/>
      <c r="F30824" s="2"/>
      <c r="G30824" s="2"/>
      <c r="H30824" s="2"/>
    </row>
    <row r="30825" spans="2:8">
      <c r="B30825" s="2" t="s">
        <v>31272</v>
      </c>
      <c r="C30825" s="2">
        <v>25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23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29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29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31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33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32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28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25</v>
      </c>
      <c r="D30837" s="2" t="s">
        <v>450</v>
      </c>
      <c r="E30837" s="2"/>
      <c r="F30837" s="2"/>
      <c r="G30837" s="2"/>
      <c r="H30837" s="2"/>
    </row>
    <row r="30838" spans="2:8">
      <c r="B30838" s="2" t="s">
        <v>31285</v>
      </c>
      <c r="C30838" s="2">
        <v>24</v>
      </c>
      <c r="D30838" s="2" t="s">
        <v>450</v>
      </c>
      <c r="E30838" s="2"/>
      <c r="F30838" s="2"/>
      <c r="G30838" s="2"/>
      <c r="H30838" s="2"/>
    </row>
    <row r="30839" spans="2:8">
      <c r="B30839" s="2" t="s">
        <v>31286</v>
      </c>
      <c r="C30839" s="2">
        <v>28</v>
      </c>
      <c r="D30839" s="2" t="s">
        <v>450</v>
      </c>
      <c r="E30839" s="2"/>
      <c r="F30839" s="2"/>
      <c r="G30839" s="2"/>
      <c r="H30839" s="2"/>
    </row>
    <row r="30840" spans="2:8">
      <c r="B30840" s="2" t="s">
        <v>31287</v>
      </c>
      <c r="C30840" s="2">
        <v>30</v>
      </c>
      <c r="D30840" s="2" t="s">
        <v>450</v>
      </c>
      <c r="E30840" s="2"/>
      <c r="F30840" s="2"/>
      <c r="G30840" s="2"/>
      <c r="H30840" s="2"/>
    </row>
    <row r="30841" spans="2:8">
      <c r="B30841" s="2" t="s">
        <v>31288</v>
      </c>
      <c r="C30841" s="2">
        <v>29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26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25</v>
      </c>
      <c r="D30843" s="2" t="s">
        <v>450</v>
      </c>
      <c r="E30843" s="2"/>
      <c r="F30843" s="2"/>
      <c r="G30843" s="2"/>
      <c r="H30843" s="2"/>
    </row>
    <row r="30844" spans="2:8">
      <c r="B30844" s="2" t="s">
        <v>31291</v>
      </c>
      <c r="C30844" s="2">
        <v>26</v>
      </c>
      <c r="D30844" s="2" t="s">
        <v>450</v>
      </c>
      <c r="E30844" s="2"/>
      <c r="F30844" s="2"/>
      <c r="G30844" s="2"/>
      <c r="H30844" s="2"/>
    </row>
    <row r="30845" spans="2:8">
      <c r="B30845" s="2" t="s">
        <v>31292</v>
      </c>
      <c r="C30845" s="2">
        <v>26</v>
      </c>
      <c r="D30845" s="2" t="s">
        <v>450</v>
      </c>
      <c r="E30845" s="2"/>
      <c r="F30845" s="2"/>
      <c r="G30845" s="2"/>
      <c r="H30845" s="2"/>
    </row>
    <row r="30846" spans="2:8">
      <c r="B30846" s="2" t="s">
        <v>31293</v>
      </c>
      <c r="C30846" s="2">
        <v>23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30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31297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31298</v>
      </c>
      <c r="C30851" s="2">
        <v>29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36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40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40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40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29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23</v>
      </c>
      <c r="D30857" s="2" t="s">
        <v>450</v>
      </c>
      <c r="E30857" s="2"/>
      <c r="F30857" s="2"/>
      <c r="G30857" s="2"/>
      <c r="H30857" s="2"/>
    </row>
    <row r="30858" spans="2:8">
      <c r="B30858" s="2" t="s">
        <v>31305</v>
      </c>
      <c r="C30858" s="2">
        <v>25</v>
      </c>
      <c r="D30858" s="2" t="s">
        <v>450</v>
      </c>
      <c r="E30858" s="2"/>
      <c r="F30858" s="2"/>
      <c r="G30858" s="2"/>
      <c r="H30858" s="2"/>
    </row>
    <row r="30859" spans="2:8">
      <c r="B30859" s="2" t="s">
        <v>31306</v>
      </c>
      <c r="C30859" s="2">
        <v>27</v>
      </c>
      <c r="D30859" s="2" t="s">
        <v>450</v>
      </c>
      <c r="E30859" s="2"/>
      <c r="F30859" s="2"/>
      <c r="G30859" s="2"/>
      <c r="H30859" s="2"/>
    </row>
    <row r="30860" spans="2:8">
      <c r="B30860" s="2" t="s">
        <v>31307</v>
      </c>
      <c r="C30860" s="2">
        <v>28</v>
      </c>
      <c r="D30860" s="2" t="s">
        <v>450</v>
      </c>
      <c r="E30860" s="2"/>
      <c r="F30860" s="2"/>
      <c r="G30860" s="2"/>
      <c r="H30860" s="2"/>
    </row>
    <row r="30861" spans="2:8">
      <c r="B30861" s="2" t="s">
        <v>31308</v>
      </c>
      <c r="C30861" s="2">
        <v>27</v>
      </c>
      <c r="D30861" s="2" t="s">
        <v>450</v>
      </c>
      <c r="E30861" s="2"/>
      <c r="F30861" s="2"/>
      <c r="G30861" s="2"/>
      <c r="H30861" s="2"/>
    </row>
    <row r="30862" spans="2:8">
      <c r="B30862" s="2" t="s">
        <v>31309</v>
      </c>
      <c r="C30862" s="2">
        <v>27</v>
      </c>
      <c r="D30862" s="2" t="s">
        <v>450</v>
      </c>
      <c r="E30862" s="2"/>
      <c r="F30862" s="2"/>
      <c r="G30862" s="2"/>
      <c r="H30862" s="2"/>
    </row>
    <row r="30863" spans="2:8">
      <c r="B30863" s="2" t="s">
        <v>31310</v>
      </c>
      <c r="C30863" s="2">
        <v>26</v>
      </c>
      <c r="D30863" s="2" t="s">
        <v>450</v>
      </c>
      <c r="E30863" s="2"/>
      <c r="F30863" s="2"/>
      <c r="G30863" s="2"/>
      <c r="H30863" s="2"/>
    </row>
    <row r="30864" spans="2:8">
      <c r="B30864" s="2" t="s">
        <v>31311</v>
      </c>
      <c r="C30864" s="2">
        <v>24</v>
      </c>
      <c r="D30864" s="2" t="s">
        <v>450</v>
      </c>
      <c r="E30864" s="2"/>
      <c r="F30864" s="2"/>
      <c r="G30864" s="2"/>
      <c r="H30864" s="2"/>
    </row>
    <row r="30865" spans="2:8">
      <c r="B30865" s="2" t="s">
        <v>31312</v>
      </c>
      <c r="C30865" s="2">
        <v>23</v>
      </c>
      <c r="D30865" s="2" t="s">
        <v>450</v>
      </c>
      <c r="E30865" s="2"/>
      <c r="F30865" s="2"/>
      <c r="G30865" s="2"/>
      <c r="H30865" s="2"/>
    </row>
    <row r="30866" spans="2:8">
      <c r="B30866" s="2" t="s">
        <v>31313</v>
      </c>
      <c r="C30866" s="2">
        <v>23</v>
      </c>
      <c r="D30866" s="2" t="s">
        <v>450</v>
      </c>
      <c r="E30866" s="2"/>
      <c r="F30866" s="2"/>
      <c r="G30866" s="2"/>
      <c r="H30866" s="2"/>
    </row>
    <row r="30867" spans="2:8">
      <c r="B30867" s="2" t="s">
        <v>31314</v>
      </c>
      <c r="C30867" s="2">
        <v>27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29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30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24</v>
      </c>
      <c r="D30872" s="2" t="s">
        <v>450</v>
      </c>
      <c r="E30872" s="2"/>
      <c r="F30872" s="2"/>
      <c r="G30872" s="2"/>
      <c r="H30872" s="2"/>
    </row>
    <row r="30873" spans="2:8">
      <c r="B30873" s="2" t="s">
        <v>31320</v>
      </c>
      <c r="C30873" s="2">
        <v>24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28</v>
      </c>
      <c r="D30874" s="2" t="s">
        <v>450</v>
      </c>
      <c r="E30874" s="2"/>
      <c r="F30874" s="2"/>
      <c r="G30874" s="2"/>
      <c r="H30874" s="2"/>
    </row>
    <row r="30875" spans="2:8">
      <c r="B30875" s="2" t="s">
        <v>31322</v>
      </c>
      <c r="C30875" s="2">
        <v>29</v>
      </c>
      <c r="D30875" s="2" t="s">
        <v>450</v>
      </c>
      <c r="E30875" s="2"/>
      <c r="F30875" s="2"/>
      <c r="G30875" s="2"/>
      <c r="H30875" s="2"/>
    </row>
    <row r="30876" spans="2:8">
      <c r="B30876" s="2" t="s">
        <v>31323</v>
      </c>
      <c r="C30876" s="2">
        <v>29</v>
      </c>
      <c r="D30876" s="2" t="s">
        <v>450</v>
      </c>
      <c r="E30876" s="2"/>
      <c r="F30876" s="2"/>
      <c r="G30876" s="2"/>
      <c r="H30876" s="2"/>
    </row>
    <row r="30877" spans="2:8">
      <c r="B30877" s="2" t="s">
        <v>31324</v>
      </c>
      <c r="C30877" s="2">
        <v>31</v>
      </c>
      <c r="D30877" s="2" t="s">
        <v>450</v>
      </c>
      <c r="E30877" s="2"/>
      <c r="F30877" s="2"/>
      <c r="G30877" s="2"/>
      <c r="H30877" s="2"/>
    </row>
    <row r="30878" spans="2:8">
      <c r="B30878" s="2" t="s">
        <v>31325</v>
      </c>
      <c r="C30878" s="2">
        <v>30</v>
      </c>
      <c r="D30878" s="2" t="s">
        <v>450</v>
      </c>
      <c r="E30878" s="2"/>
      <c r="F30878" s="2"/>
      <c r="G30878" s="2"/>
      <c r="H30878" s="2"/>
    </row>
    <row r="30879" spans="2:8">
      <c r="B30879" s="2" t="s">
        <v>31326</v>
      </c>
      <c r="C30879" s="2">
        <v>28</v>
      </c>
      <c r="D30879" s="2" t="s">
        <v>450</v>
      </c>
      <c r="E30879" s="2"/>
      <c r="F30879" s="2"/>
      <c r="G30879" s="2"/>
      <c r="H30879" s="2"/>
    </row>
    <row r="30880" spans="2:8">
      <c r="B30880" s="2" t="s">
        <v>31327</v>
      </c>
      <c r="C30880" s="2">
        <v>26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24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26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26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22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31332</v>
      </c>
      <c r="C30885" s="2">
        <v>24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31333</v>
      </c>
      <c r="C30886" s="2">
        <v>25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29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28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23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19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25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26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24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28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29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31355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31356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31357</v>
      </c>
      <c r="C30910" s="2">
        <v>26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31358</v>
      </c>
      <c r="C30911" s="2">
        <v>26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31359</v>
      </c>
      <c r="C30912" s="2">
        <v>28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31360</v>
      </c>
      <c r="C30913" s="2">
        <v>24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27</v>
      </c>
      <c r="D30914" s="2" t="s">
        <v>450</v>
      </c>
      <c r="E30914" s="2"/>
      <c r="F30914" s="2"/>
      <c r="G30914" s="2"/>
      <c r="H30914" s="2"/>
    </row>
    <row r="30915" spans="2:8">
      <c r="B30915" s="2" t="s">
        <v>31362</v>
      </c>
      <c r="C30915" s="2">
        <v>27</v>
      </c>
      <c r="D30915" s="2" t="s">
        <v>450</v>
      </c>
      <c r="E30915" s="2"/>
      <c r="F30915" s="2"/>
      <c r="G30915" s="2"/>
      <c r="H30915" s="2"/>
    </row>
    <row r="30916" spans="2:8">
      <c r="B30916" s="2" t="s">
        <v>31363</v>
      </c>
      <c r="C30916" s="2">
        <v>27</v>
      </c>
      <c r="D30916" s="2" t="s">
        <v>450</v>
      </c>
      <c r="E30916" s="2"/>
      <c r="F30916" s="2"/>
      <c r="G30916" s="2"/>
      <c r="H30916" s="2"/>
    </row>
    <row r="30917" spans="2:8">
      <c r="B30917" s="2" t="s">
        <v>31364</v>
      </c>
      <c r="C30917" s="2">
        <v>26</v>
      </c>
      <c r="D30917" s="2" t="s">
        <v>450</v>
      </c>
      <c r="E30917" s="2"/>
      <c r="F30917" s="2"/>
      <c r="G30917" s="2"/>
      <c r="H30917" s="2"/>
    </row>
    <row r="30918" spans="2:8">
      <c r="B30918" s="2" t="s">
        <v>31365</v>
      </c>
      <c r="C30918" s="2">
        <v>26</v>
      </c>
      <c r="D30918" s="2" t="s">
        <v>450</v>
      </c>
      <c r="E30918" s="2"/>
      <c r="F30918" s="2"/>
      <c r="G30918" s="2"/>
      <c r="H30918" s="2"/>
    </row>
    <row r="30919" spans="2:8">
      <c r="B30919" s="2" t="s">
        <v>31366</v>
      </c>
      <c r="C30919" s="2">
        <v>26</v>
      </c>
      <c r="D30919" s="2" t="s">
        <v>450</v>
      </c>
      <c r="E30919" s="2"/>
      <c r="F30919" s="2"/>
      <c r="G30919" s="2"/>
      <c r="H30919" s="2"/>
    </row>
    <row r="30920" spans="2:8">
      <c r="B30920" s="2" t="s">
        <v>31367</v>
      </c>
      <c r="C30920" s="2">
        <v>26</v>
      </c>
      <c r="D30920" s="2" t="s">
        <v>450</v>
      </c>
      <c r="E30920" s="2"/>
      <c r="F30920" s="2"/>
      <c r="G30920" s="2"/>
      <c r="H30920" s="2"/>
    </row>
    <row r="30921" spans="2:8">
      <c r="B30921" s="2" t="s">
        <v>31368</v>
      </c>
      <c r="C30921" s="2">
        <v>22</v>
      </c>
      <c r="D30921" s="2" t="s">
        <v>450</v>
      </c>
      <c r="E30921" s="2"/>
      <c r="F30921" s="2"/>
      <c r="G30921" s="2"/>
      <c r="H30921" s="2"/>
    </row>
    <row r="30922" spans="2:8">
      <c r="B30922" s="2" t="s">
        <v>31369</v>
      </c>
      <c r="C30922" s="2">
        <v>20</v>
      </c>
      <c r="D30922" s="2" t="s">
        <v>450</v>
      </c>
      <c r="E30922" s="2"/>
      <c r="F30922" s="2"/>
      <c r="G30922" s="2"/>
      <c r="H30922" s="2"/>
    </row>
    <row r="30923" spans="2:8">
      <c r="B30923" s="2" t="s">
        <v>31370</v>
      </c>
      <c r="C30923" s="2">
        <v>25</v>
      </c>
      <c r="D30923" s="2" t="s">
        <v>450</v>
      </c>
      <c r="E30923" s="2"/>
      <c r="F30923" s="2"/>
      <c r="G30923" s="2"/>
      <c r="H30923" s="2"/>
    </row>
    <row r="30924" spans="2:8">
      <c r="B30924" s="2" t="s">
        <v>31371</v>
      </c>
      <c r="C30924" s="2">
        <v>30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28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26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27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26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19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29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29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28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29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28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28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26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20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29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31404</v>
      </c>
      <c r="C30957" s="2">
        <v>30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31405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31406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31407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26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26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25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25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25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24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26</v>
      </c>
      <c r="D30976" s="2" t="s">
        <v>450</v>
      </c>
      <c r="E30976" s="2"/>
      <c r="F30976" s="2"/>
      <c r="G30976" s="2"/>
      <c r="H30976" s="2"/>
    </row>
    <row r="30977" spans="2:8">
      <c r="B30977" s="2" t="s">
        <v>31424</v>
      </c>
      <c r="C30977" s="2">
        <v>26</v>
      </c>
      <c r="D30977" s="2" t="s">
        <v>450</v>
      </c>
      <c r="E30977" s="2"/>
      <c r="F30977" s="2"/>
      <c r="G30977" s="2"/>
      <c r="H30977" s="2"/>
    </row>
    <row r="30978" spans="2:8">
      <c r="B30978" s="2" t="s">
        <v>31425</v>
      </c>
      <c r="C30978" s="2">
        <v>22</v>
      </c>
      <c r="D30978" s="2" t="s">
        <v>450</v>
      </c>
      <c r="E30978" s="2"/>
      <c r="F30978" s="2"/>
      <c r="G30978" s="2"/>
      <c r="H30978" s="2"/>
    </row>
    <row r="30979" spans="2:8">
      <c r="B30979" s="2" t="s">
        <v>31426</v>
      </c>
      <c r="C30979" s="2">
        <v>20</v>
      </c>
      <c r="D30979" s="2" t="s">
        <v>450</v>
      </c>
      <c r="E30979" s="2"/>
      <c r="F30979" s="2"/>
      <c r="G30979" s="2"/>
      <c r="H30979" s="2"/>
    </row>
    <row r="30980" spans="2:8">
      <c r="B30980" s="2" t="s">
        <v>31427</v>
      </c>
      <c r="C30980" s="2">
        <v>30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31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26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26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27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21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12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26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28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27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27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26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25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21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31449</v>
      </c>
      <c r="C31002" s="2">
        <v>26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31450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28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33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38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37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34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32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32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21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21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22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24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24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24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23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30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32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37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40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31474</v>
      </c>
      <c r="C31027" s="2">
        <v>28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31475</v>
      </c>
      <c r="C31028" s="2">
        <v>29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31476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31477</v>
      </c>
      <c r="C31030" s="2">
        <v>22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31478</v>
      </c>
      <c r="C31031" s="2">
        <v>18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16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31480</v>
      </c>
      <c r="C31033" s="2">
        <v>26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20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23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30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26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31489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31490</v>
      </c>
      <c r="C31043" s="2">
        <v>32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25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24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28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32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33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31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29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26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26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34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34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34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33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28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28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28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26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20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19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31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36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35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31</v>
      </c>
      <c r="D31076" s="2" t="s">
        <v>450</v>
      </c>
      <c r="E31076" s="2"/>
      <c r="F31076" s="2"/>
      <c r="G31076" s="2"/>
      <c r="H31076" s="2"/>
    </row>
    <row r="31077" spans="2:8">
      <c r="B31077" s="2" t="s">
        <v>31524</v>
      </c>
      <c r="C31077" s="2">
        <v>29</v>
      </c>
      <c r="D31077" s="2" t="s">
        <v>450</v>
      </c>
      <c r="E31077" s="2"/>
      <c r="F31077" s="2"/>
      <c r="G31077" s="2"/>
      <c r="H31077" s="2"/>
    </row>
    <row r="31078" spans="2:8">
      <c r="B31078" s="2" t="s">
        <v>31525</v>
      </c>
      <c r="C31078" s="2">
        <v>26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30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32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32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23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22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25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38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38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35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20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22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22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18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26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27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26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26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34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35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34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31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28</v>
      </c>
      <c r="D31109" s="2" t="s">
        <v>450</v>
      </c>
      <c r="E31109" s="2"/>
      <c r="F31109" s="2"/>
      <c r="G31109" s="2"/>
      <c r="H31109" s="2"/>
    </row>
    <row r="31110" spans="2:8">
      <c r="B31110" s="2" t="s">
        <v>31557</v>
      </c>
      <c r="C31110" s="2">
        <v>28</v>
      </c>
      <c r="D31110" s="2" t="s">
        <v>450</v>
      </c>
      <c r="E31110" s="2"/>
      <c r="F31110" s="2"/>
      <c r="G31110" s="2"/>
      <c r="H31110" s="2"/>
    </row>
    <row r="31111" spans="2:8">
      <c r="B31111" s="2" t="s">
        <v>31558</v>
      </c>
      <c r="C31111" s="2">
        <v>27</v>
      </c>
      <c r="D31111" s="2" t="s">
        <v>450</v>
      </c>
      <c r="E31111" s="2"/>
      <c r="F31111" s="2"/>
      <c r="G31111" s="2"/>
      <c r="H31111" s="2"/>
    </row>
    <row r="31112" spans="2:8">
      <c r="B31112" s="2" t="s">
        <v>31559</v>
      </c>
      <c r="C31112" s="2">
        <v>33</v>
      </c>
      <c r="D31112" s="2" t="s">
        <v>450</v>
      </c>
      <c r="E31112" s="2"/>
      <c r="F31112" s="2"/>
      <c r="G31112" s="2"/>
      <c r="H31112" s="2"/>
    </row>
    <row r="31113" spans="2:8">
      <c r="B31113" s="2" t="s">
        <v>31560</v>
      </c>
      <c r="C31113" s="2">
        <v>34</v>
      </c>
      <c r="D31113" s="2" t="s">
        <v>450</v>
      </c>
      <c r="E31113" s="2"/>
      <c r="F31113" s="2"/>
      <c r="G31113" s="2"/>
      <c r="H31113" s="2"/>
    </row>
    <row r="31114" spans="2:8">
      <c r="B31114" s="2" t="s">
        <v>31561</v>
      </c>
      <c r="C31114" s="2">
        <v>31</v>
      </c>
      <c r="D31114" s="2" t="s">
        <v>450</v>
      </c>
      <c r="E31114" s="2"/>
      <c r="F31114" s="2"/>
      <c r="G31114" s="2"/>
      <c r="H31114" s="2"/>
    </row>
    <row r="31115" spans="2:8">
      <c r="B31115" s="2" t="s">
        <v>31562</v>
      </c>
      <c r="C31115" s="2">
        <v>26</v>
      </c>
      <c r="D31115" s="2" t="s">
        <v>450</v>
      </c>
      <c r="E31115" s="2"/>
      <c r="F31115" s="2"/>
      <c r="G31115" s="2"/>
      <c r="H31115" s="2"/>
    </row>
    <row r="31116" spans="2:8">
      <c r="B31116" s="2" t="s">
        <v>31563</v>
      </c>
      <c r="C31116" s="2">
        <v>29</v>
      </c>
      <c r="D31116" s="2" t="s">
        <v>450</v>
      </c>
      <c r="E31116" s="2"/>
      <c r="F31116" s="2"/>
      <c r="G31116" s="2"/>
      <c r="H31116" s="2"/>
    </row>
    <row r="31117" spans="2:8">
      <c r="B31117" s="2" t="s">
        <v>31564</v>
      </c>
      <c r="C31117" s="2">
        <v>27</v>
      </c>
      <c r="D31117" s="2" t="s">
        <v>450</v>
      </c>
      <c r="E31117" s="2"/>
      <c r="F31117" s="2"/>
      <c r="G31117" s="2"/>
      <c r="H31117" s="2"/>
    </row>
    <row r="31118" spans="2:8">
      <c r="B31118" s="2" t="s">
        <v>31565</v>
      </c>
      <c r="C31118" s="2">
        <v>27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26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24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34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31569</v>
      </c>
      <c r="C31122" s="2">
        <v>35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31570</v>
      </c>
      <c r="C31123" s="2">
        <v>36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31571</v>
      </c>
      <c r="C31124" s="2">
        <v>37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31572</v>
      </c>
      <c r="C31125" s="2">
        <v>33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31573</v>
      </c>
      <c r="C31126" s="2">
        <v>29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31574</v>
      </c>
      <c r="C31127" s="2">
        <v>34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40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42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42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39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28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30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23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17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25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25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27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22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21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22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31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32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31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22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19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31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32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32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33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22</v>
      </c>
      <c r="D31164" s="2" t="s">
        <v>450</v>
      </c>
      <c r="E31164" s="2"/>
      <c r="F31164" s="2"/>
      <c r="G31164" s="2"/>
      <c r="H31164" s="2"/>
    </row>
    <row r="31165" spans="2:8">
      <c r="B31165" s="2" t="s">
        <v>31612</v>
      </c>
      <c r="C31165" s="2">
        <v>24</v>
      </c>
      <c r="D31165" s="2" t="s">
        <v>450</v>
      </c>
      <c r="E31165" s="2"/>
      <c r="F31165" s="2"/>
      <c r="G31165" s="2"/>
      <c r="H31165" s="2"/>
    </row>
    <row r="31166" spans="2:8">
      <c r="B31166" s="2" t="s">
        <v>31613</v>
      </c>
      <c r="C31166" s="2">
        <v>24</v>
      </c>
      <c r="D31166" s="2" t="s">
        <v>450</v>
      </c>
      <c r="E31166" s="2"/>
      <c r="F31166" s="2"/>
      <c r="G31166" s="2"/>
      <c r="H31166" s="2"/>
    </row>
    <row r="31167" spans="2:8">
      <c r="B31167" s="2" t="s">
        <v>31614</v>
      </c>
      <c r="C31167" s="2">
        <v>24</v>
      </c>
      <c r="D31167" s="2" t="s">
        <v>450</v>
      </c>
      <c r="E31167" s="2"/>
      <c r="F31167" s="2"/>
      <c r="G31167" s="2"/>
      <c r="H31167" s="2"/>
    </row>
    <row r="31168" spans="2:8">
      <c r="B31168" s="2" t="s">
        <v>31615</v>
      </c>
      <c r="C31168" s="2">
        <v>23</v>
      </c>
      <c r="D31168" s="2" t="s">
        <v>450</v>
      </c>
      <c r="E31168" s="2"/>
      <c r="F31168" s="2"/>
      <c r="G31168" s="2"/>
      <c r="H31168" s="2"/>
    </row>
    <row r="31169" spans="2:8">
      <c r="B31169" s="2" t="s">
        <v>31616</v>
      </c>
      <c r="C31169" s="2">
        <v>24</v>
      </c>
      <c r="D31169" s="2" t="s">
        <v>450</v>
      </c>
      <c r="E31169" s="2"/>
      <c r="F31169" s="2"/>
      <c r="G31169" s="2"/>
      <c r="H31169" s="2"/>
    </row>
    <row r="31170" spans="2:8">
      <c r="B31170" s="2" t="s">
        <v>31617</v>
      </c>
      <c r="C31170" s="2">
        <v>23</v>
      </c>
      <c r="D31170" s="2" t="s">
        <v>450</v>
      </c>
      <c r="E31170" s="2"/>
      <c r="F31170" s="2"/>
      <c r="G31170" s="2"/>
      <c r="H31170" s="2"/>
    </row>
    <row r="31171" spans="2:8">
      <c r="B31171" s="2" t="s">
        <v>31618</v>
      </c>
      <c r="C31171" s="2">
        <v>23</v>
      </c>
      <c r="D31171" s="2" t="s">
        <v>450</v>
      </c>
      <c r="E31171" s="2"/>
      <c r="F31171" s="2"/>
      <c r="G31171" s="2"/>
      <c r="H31171" s="2"/>
    </row>
    <row r="31172" spans="2:8">
      <c r="B31172" s="2" t="s">
        <v>31619</v>
      </c>
      <c r="C31172" s="2">
        <v>21</v>
      </c>
      <c r="D31172" s="2" t="s">
        <v>450</v>
      </c>
      <c r="E31172" s="2"/>
      <c r="F31172" s="2"/>
      <c r="G31172" s="2"/>
      <c r="H31172" s="2"/>
    </row>
    <row r="31173" spans="2:8">
      <c r="B31173" s="2" t="s">
        <v>31620</v>
      </c>
      <c r="C31173" s="2">
        <v>32</v>
      </c>
      <c r="D31173" s="2" t="s">
        <v>450</v>
      </c>
      <c r="E31173" s="2"/>
      <c r="F31173" s="2"/>
      <c r="G31173" s="2"/>
      <c r="H31173" s="2"/>
    </row>
    <row r="31174" spans="2:8">
      <c r="B31174" s="2" t="s">
        <v>31621</v>
      </c>
      <c r="C31174" s="2">
        <v>37</v>
      </c>
      <c r="D31174" s="2" t="s">
        <v>450</v>
      </c>
      <c r="E31174" s="2"/>
      <c r="F31174" s="2"/>
      <c r="G31174" s="2"/>
      <c r="H31174" s="2"/>
    </row>
    <row r="31175" spans="2:8">
      <c r="B31175" s="2" t="s">
        <v>31622</v>
      </c>
      <c r="C31175" s="2">
        <v>40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41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33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34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22</v>
      </c>
      <c r="D31183" s="2" t="s">
        <v>450</v>
      </c>
      <c r="E31183" s="2"/>
      <c r="F31183" s="2"/>
      <c r="G31183" s="2"/>
      <c r="H31183" s="2"/>
    </row>
    <row r="31184" spans="2:8">
      <c r="B31184" s="2" t="s">
        <v>31631</v>
      </c>
      <c r="C31184" s="2">
        <v>26</v>
      </c>
      <c r="D31184" s="2" t="s">
        <v>450</v>
      </c>
      <c r="E31184" s="2"/>
      <c r="F31184" s="2"/>
      <c r="G31184" s="2"/>
      <c r="H31184" s="2"/>
    </row>
    <row r="31185" spans="2:8">
      <c r="B31185" s="2" t="s">
        <v>31632</v>
      </c>
      <c r="C31185" s="2">
        <v>26</v>
      </c>
      <c r="D31185" s="2" t="s">
        <v>450</v>
      </c>
      <c r="E31185" s="2"/>
      <c r="F31185" s="2"/>
      <c r="G31185" s="2"/>
      <c r="H31185" s="2"/>
    </row>
    <row r="31186" spans="2:8">
      <c r="B31186" s="2" t="s">
        <v>31633</v>
      </c>
      <c r="C31186" s="2">
        <v>26</v>
      </c>
      <c r="D31186" s="2" t="s">
        <v>450</v>
      </c>
      <c r="E31186" s="2"/>
      <c r="F31186" s="2"/>
      <c r="G31186" s="2"/>
      <c r="H31186" s="2"/>
    </row>
    <row r="31187" spans="2:8">
      <c r="B31187" s="2" t="s">
        <v>31634</v>
      </c>
      <c r="C31187" s="2">
        <v>25</v>
      </c>
      <c r="D31187" s="2" t="s">
        <v>450</v>
      </c>
      <c r="E31187" s="2"/>
      <c r="F31187" s="2"/>
      <c r="G31187" s="2"/>
      <c r="H31187" s="2"/>
    </row>
    <row r="31188" spans="2:8">
      <c r="B31188" s="2" t="s">
        <v>31635</v>
      </c>
      <c r="C31188" s="2">
        <v>25</v>
      </c>
      <c r="D31188" s="2" t="s">
        <v>450</v>
      </c>
      <c r="E31188" s="2"/>
      <c r="F31188" s="2"/>
      <c r="G31188" s="2"/>
      <c r="H31188" s="2"/>
    </row>
    <row r="31189" spans="2:8">
      <c r="B31189" s="2" t="s">
        <v>31636</v>
      </c>
      <c r="C31189" s="2">
        <v>23</v>
      </c>
      <c r="D31189" s="2" t="s">
        <v>450</v>
      </c>
      <c r="E31189" s="2"/>
      <c r="F31189" s="2"/>
      <c r="G31189" s="2"/>
      <c r="H31189" s="2"/>
    </row>
    <row r="31190" spans="2:8">
      <c r="B31190" s="2" t="s">
        <v>31637</v>
      </c>
      <c r="C31190" s="2">
        <v>19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23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24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23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35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35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29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27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31648</v>
      </c>
      <c r="C31201" s="2">
        <v>31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31649</v>
      </c>
      <c r="C31202" s="2">
        <v>33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31650</v>
      </c>
      <c r="C31203" s="2">
        <v>33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31651</v>
      </c>
      <c r="C31204" s="2">
        <v>33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31652</v>
      </c>
      <c r="C31205" s="2">
        <v>33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30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27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28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30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33</v>
      </c>
      <c r="D31215" s="2" t="s">
        <v>450</v>
      </c>
      <c r="E31215" s="2"/>
      <c r="F31215" s="2"/>
      <c r="G31215" s="2"/>
      <c r="H31215" s="2"/>
    </row>
    <row r="31216" spans="2:8">
      <c r="B31216" s="2" t="s">
        <v>31663</v>
      </c>
      <c r="C31216" s="2">
        <v>32</v>
      </c>
      <c r="D31216" s="2" t="s">
        <v>450</v>
      </c>
      <c r="E31216" s="2"/>
      <c r="F31216" s="2"/>
      <c r="G31216" s="2"/>
      <c r="H31216" s="2"/>
    </row>
    <row r="31217" spans="2:8">
      <c r="B31217" s="2" t="s">
        <v>31664</v>
      </c>
      <c r="C31217" s="2">
        <v>31</v>
      </c>
      <c r="D31217" s="2" t="s">
        <v>450</v>
      </c>
      <c r="E31217" s="2"/>
      <c r="F31217" s="2"/>
      <c r="G31217" s="2"/>
      <c r="H31217" s="2"/>
    </row>
    <row r="31218" spans="2:8">
      <c r="B31218" s="2" t="s">
        <v>31665</v>
      </c>
      <c r="C31218" s="2">
        <v>25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25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23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24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30</v>
      </c>
      <c r="D31225" s="2" t="s">
        <v>450</v>
      </c>
      <c r="E31225" s="2"/>
      <c r="F31225" s="2"/>
      <c r="G31225" s="2"/>
      <c r="H31225" s="2"/>
    </row>
    <row r="31226" spans="2:8">
      <c r="B31226" s="2" t="s">
        <v>31673</v>
      </c>
      <c r="C31226" s="2">
        <v>27</v>
      </c>
      <c r="D31226" s="2" t="s">
        <v>450</v>
      </c>
      <c r="E31226" s="2"/>
      <c r="F31226" s="2"/>
      <c r="G31226" s="2"/>
      <c r="H31226" s="2"/>
    </row>
    <row r="31227" spans="2:8">
      <c r="B31227" s="2" t="s">
        <v>31674</v>
      </c>
      <c r="C31227" s="2">
        <v>32</v>
      </c>
      <c r="D31227" s="2" t="s">
        <v>450</v>
      </c>
      <c r="E31227" s="2"/>
      <c r="F31227" s="2"/>
      <c r="G31227" s="2"/>
      <c r="H31227" s="2"/>
    </row>
    <row r="31228" spans="2:8">
      <c r="B31228" s="2" t="s">
        <v>31675</v>
      </c>
      <c r="C31228" s="2">
        <v>32</v>
      </c>
      <c r="D31228" s="2" t="s">
        <v>450</v>
      </c>
      <c r="E31228" s="2"/>
      <c r="F31228" s="2"/>
      <c r="G31228" s="2"/>
      <c r="H31228" s="2"/>
    </row>
    <row r="31229" spans="2:8">
      <c r="B31229" s="2" t="s">
        <v>31676</v>
      </c>
      <c r="C31229" s="2">
        <v>31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29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29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26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25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31681</v>
      </c>
      <c r="C31234" s="2">
        <v>26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31682</v>
      </c>
      <c r="C31235" s="2">
        <v>26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31683</v>
      </c>
      <c r="C31236" s="2">
        <v>26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31684</v>
      </c>
      <c r="C31237" s="2">
        <v>25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31685</v>
      </c>
      <c r="C31238" s="2">
        <v>25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31686</v>
      </c>
      <c r="C31239" s="2">
        <v>23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31687</v>
      </c>
      <c r="C31240" s="2">
        <v>21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31688</v>
      </c>
      <c r="C31241" s="2">
        <v>24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25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25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24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18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28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25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23</v>
      </c>
      <c r="D31251" s="2" t="s">
        <v>450</v>
      </c>
      <c r="E31251" s="2"/>
      <c r="F31251" s="2"/>
      <c r="G31251" s="2"/>
      <c r="H31251" s="2"/>
    </row>
    <row r="31252" spans="2:8">
      <c r="B31252" s="2" t="s">
        <v>31699</v>
      </c>
      <c r="C31252" s="2">
        <v>23</v>
      </c>
      <c r="D31252" s="2" t="s">
        <v>450</v>
      </c>
      <c r="E31252" s="2"/>
      <c r="F31252" s="2"/>
      <c r="G31252" s="2"/>
      <c r="H31252" s="2"/>
    </row>
    <row r="31253" spans="2:8">
      <c r="B31253" s="2" t="s">
        <v>31700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30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31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31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40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44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43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23</v>
      </c>
      <c r="D31262" s="2" t="s">
        <v>450</v>
      </c>
      <c r="E31262" s="2"/>
      <c r="F31262" s="2"/>
      <c r="G31262" s="2"/>
      <c r="H31262" s="2"/>
    </row>
    <row r="31263" spans="2:8">
      <c r="B31263" s="2" t="s">
        <v>31710</v>
      </c>
      <c r="C31263" s="2">
        <v>24</v>
      </c>
      <c r="D31263" s="2" t="s">
        <v>450</v>
      </c>
      <c r="E31263" s="2"/>
      <c r="F31263" s="2"/>
      <c r="G31263" s="2"/>
      <c r="H31263" s="2"/>
    </row>
    <row r="31264" spans="2:8">
      <c r="B31264" s="2" t="s">
        <v>31711</v>
      </c>
      <c r="C31264" s="2">
        <v>24</v>
      </c>
      <c r="D31264" s="2" t="s">
        <v>450</v>
      </c>
      <c r="E31264" s="2"/>
      <c r="F31264" s="2"/>
      <c r="G31264" s="2"/>
      <c r="H31264" s="2"/>
    </row>
    <row r="31265" spans="2:8">
      <c r="B31265" s="2" t="s">
        <v>31712</v>
      </c>
      <c r="C31265" s="2">
        <v>20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20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24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23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24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21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18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27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31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32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32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32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24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28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17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16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18</v>
      </c>
      <c r="D31287" s="2" t="s">
        <v>450</v>
      </c>
      <c r="E31287" s="2"/>
      <c r="F31287" s="2"/>
      <c r="G31287" s="2"/>
      <c r="H31287" s="2"/>
    </row>
    <row r="31288" spans="2:8">
      <c r="B31288" s="2" t="s">
        <v>31735</v>
      </c>
      <c r="C31288" s="2">
        <v>20</v>
      </c>
      <c r="D31288" s="2" t="s">
        <v>450</v>
      </c>
      <c r="E31288" s="2"/>
      <c r="F31288" s="2"/>
      <c r="G31288" s="2"/>
      <c r="H31288" s="2"/>
    </row>
    <row r="31289" spans="2:8">
      <c r="B31289" s="2" t="s">
        <v>31736</v>
      </c>
      <c r="C31289" s="2">
        <v>26</v>
      </c>
      <c r="D31289" s="2" t="s">
        <v>450</v>
      </c>
      <c r="E31289" s="2"/>
      <c r="F31289" s="2"/>
      <c r="G31289" s="2"/>
      <c r="H31289" s="2"/>
    </row>
    <row r="31290" spans="2:8">
      <c r="B31290" s="2" t="s">
        <v>31737</v>
      </c>
      <c r="C31290" s="2">
        <v>27</v>
      </c>
      <c r="D31290" s="2" t="s">
        <v>450</v>
      </c>
      <c r="E31290" s="2"/>
      <c r="F31290" s="2"/>
      <c r="G31290" s="2"/>
      <c r="H31290" s="2"/>
    </row>
    <row r="31291" spans="2:8">
      <c r="B31291" s="2" t="s">
        <v>31738</v>
      </c>
      <c r="C31291" s="2">
        <v>29</v>
      </c>
      <c r="D31291" s="2" t="s">
        <v>450</v>
      </c>
      <c r="E31291" s="2"/>
      <c r="F31291" s="2"/>
      <c r="G31291" s="2"/>
      <c r="H31291" s="2"/>
    </row>
    <row r="31292" spans="2:8">
      <c r="B31292" s="2" t="s">
        <v>31739</v>
      </c>
      <c r="C31292" s="2">
        <v>28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27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25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32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31744</v>
      </c>
      <c r="C31297" s="2">
        <v>32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32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27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26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20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21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23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23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23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21</v>
      </c>
      <c r="D31309" s="2" t="s">
        <v>450</v>
      </c>
      <c r="E31309" s="2"/>
      <c r="F31309" s="2"/>
      <c r="G31309" s="2"/>
      <c r="H31309" s="2"/>
    </row>
    <row r="31310" spans="2:8">
      <c r="B31310" s="2" t="s">
        <v>31757</v>
      </c>
      <c r="C31310" s="2">
        <v>21</v>
      </c>
      <c r="D31310" s="2" t="s">
        <v>450</v>
      </c>
      <c r="E31310" s="2"/>
      <c r="F31310" s="2"/>
      <c r="G31310" s="2"/>
      <c r="H31310" s="2"/>
    </row>
    <row r="31311" spans="2:8">
      <c r="B31311" s="2" t="s">
        <v>31758</v>
      </c>
      <c r="C31311" s="2">
        <v>18</v>
      </c>
      <c r="D31311" s="2" t="s">
        <v>450</v>
      </c>
      <c r="E31311" s="2"/>
      <c r="F31311" s="2"/>
      <c r="G31311" s="2"/>
      <c r="H31311" s="2"/>
    </row>
    <row r="31312" spans="2:8">
      <c r="B31312" s="2" t="s">
        <v>31759</v>
      </c>
      <c r="C31312" s="2">
        <v>16</v>
      </c>
      <c r="D31312" s="2" t="s">
        <v>450</v>
      </c>
      <c r="E31312" s="2"/>
      <c r="F31312" s="2"/>
      <c r="G31312" s="2"/>
      <c r="H31312" s="2"/>
    </row>
    <row r="31313" spans="2:8">
      <c r="B31313" s="2" t="s">
        <v>31760</v>
      </c>
      <c r="C31313" s="2">
        <v>30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34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32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31767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31768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32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27</v>
      </c>
      <c r="D31326" s="2" t="s">
        <v>450</v>
      </c>
      <c r="E31326" s="2"/>
      <c r="F31326" s="2"/>
      <c r="G31326" s="2"/>
      <c r="H31326" s="2"/>
    </row>
    <row r="31327" spans="2:8">
      <c r="B31327" s="2" t="s">
        <v>31774</v>
      </c>
      <c r="C31327" s="2">
        <v>32</v>
      </c>
      <c r="D31327" s="2" t="s">
        <v>450</v>
      </c>
      <c r="E31327" s="2"/>
      <c r="F31327" s="2"/>
      <c r="G31327" s="2"/>
      <c r="H31327" s="2"/>
    </row>
    <row r="31328" spans="2:8">
      <c r="B31328" s="2" t="s">
        <v>31775</v>
      </c>
      <c r="C31328" s="2">
        <v>33</v>
      </c>
      <c r="D31328" s="2" t="s">
        <v>450</v>
      </c>
      <c r="E31328" s="2"/>
      <c r="F31328" s="2"/>
      <c r="G31328" s="2"/>
      <c r="H31328" s="2"/>
    </row>
    <row r="31329" spans="2:8">
      <c r="B31329" s="2" t="s">
        <v>31776</v>
      </c>
      <c r="C31329" s="2">
        <v>33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32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30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21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25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25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25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25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24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22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19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24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30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34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37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35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32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26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27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27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29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25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19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24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24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24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22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19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25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28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30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29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27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27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27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32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30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36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33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28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26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16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18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19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19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19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20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18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18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31834</v>
      </c>
      <c r="C31387" s="2">
        <v>23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27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25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31843</v>
      </c>
      <c r="C31396" s="2">
        <v>34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31844</v>
      </c>
      <c r="C31397" s="2">
        <v>35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31845</v>
      </c>
      <c r="C31398" s="2">
        <v>36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31846</v>
      </c>
      <c r="C31399" s="2">
        <v>35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25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20</v>
      </c>
      <c r="D31401" s="2" t="s">
        <v>450</v>
      </c>
      <c r="E31401" s="2"/>
      <c r="F31401" s="2"/>
      <c r="G31401" s="2"/>
      <c r="H31401" s="2"/>
    </row>
    <row r="31402" spans="2:8">
      <c r="B31402" s="2" t="s">
        <v>31849</v>
      </c>
      <c r="C31402" s="2">
        <v>23</v>
      </c>
      <c r="D31402" s="2" t="s">
        <v>450</v>
      </c>
      <c r="E31402" s="2"/>
      <c r="F31402" s="2"/>
      <c r="G31402" s="2"/>
      <c r="H31402" s="2"/>
    </row>
    <row r="31403" spans="2:8">
      <c r="B31403" s="2" t="s">
        <v>31850</v>
      </c>
      <c r="C31403" s="2">
        <v>25</v>
      </c>
      <c r="D31403" s="2" t="s">
        <v>450</v>
      </c>
      <c r="E31403" s="2"/>
      <c r="F31403" s="2"/>
      <c r="G31403" s="2"/>
      <c r="H31403" s="2"/>
    </row>
    <row r="31404" spans="2:8">
      <c r="B31404" s="2" t="s">
        <v>31851</v>
      </c>
      <c r="C31404" s="2">
        <v>30</v>
      </c>
      <c r="D31404" s="2" t="s">
        <v>450</v>
      </c>
      <c r="E31404" s="2"/>
      <c r="F31404" s="2"/>
      <c r="G31404" s="2"/>
      <c r="H31404" s="2"/>
    </row>
    <row r="31405" spans="2:8">
      <c r="B31405" s="2" t="s">
        <v>31852</v>
      </c>
      <c r="C31405" s="2">
        <v>31</v>
      </c>
      <c r="D31405" s="2" t="s">
        <v>450</v>
      </c>
      <c r="E31405" s="2"/>
      <c r="F31405" s="2"/>
      <c r="G31405" s="2"/>
      <c r="H31405" s="2"/>
    </row>
    <row r="31406" spans="2:8">
      <c r="B31406" s="2" t="s">
        <v>31853</v>
      </c>
      <c r="C31406" s="2">
        <v>28</v>
      </c>
      <c r="D31406" s="2" t="s">
        <v>450</v>
      </c>
      <c r="E31406" s="2"/>
      <c r="F31406" s="2"/>
      <c r="G31406" s="2"/>
      <c r="H31406" s="2"/>
    </row>
    <row r="31407" spans="2:8">
      <c r="B31407" s="2" t="s">
        <v>31854</v>
      </c>
      <c r="C31407" s="2">
        <v>28</v>
      </c>
      <c r="D31407" s="2" t="s">
        <v>450</v>
      </c>
      <c r="E31407" s="2"/>
      <c r="F31407" s="2"/>
      <c r="G31407" s="2"/>
      <c r="H31407" s="2"/>
    </row>
    <row r="31408" spans="2:8">
      <c r="B31408" s="2" t="s">
        <v>31855</v>
      </c>
      <c r="C31408" s="2">
        <v>28</v>
      </c>
      <c r="D31408" s="2" t="s">
        <v>450</v>
      </c>
      <c r="E31408" s="2"/>
      <c r="F31408" s="2"/>
      <c r="G31408" s="2"/>
      <c r="H31408" s="2"/>
    </row>
    <row r="31409" spans="2:8">
      <c r="B31409" s="2" t="s">
        <v>31856</v>
      </c>
      <c r="C31409" s="2">
        <v>25</v>
      </c>
      <c r="D31409" s="2" t="s">
        <v>450</v>
      </c>
      <c r="E31409" s="2"/>
      <c r="F31409" s="2"/>
      <c r="G31409" s="2"/>
      <c r="H31409" s="2"/>
    </row>
    <row r="31410" spans="2:8">
      <c r="B31410" s="2" t="s">
        <v>31857</v>
      </c>
      <c r="C31410" s="2">
        <v>32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33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34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31860</v>
      </c>
      <c r="C31413" s="2">
        <v>33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32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30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24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25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26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25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27</v>
      </c>
      <c r="D31421" s="2" t="s">
        <v>450</v>
      </c>
      <c r="E31421" s="2"/>
      <c r="F31421" s="2"/>
      <c r="G31421" s="2"/>
      <c r="H31421" s="2"/>
    </row>
    <row r="31422" spans="2:8">
      <c r="B31422" s="2" t="s">
        <v>31869</v>
      </c>
      <c r="C31422" s="2">
        <v>26</v>
      </c>
      <c r="D31422" s="2" t="s">
        <v>450</v>
      </c>
      <c r="E31422" s="2"/>
      <c r="F31422" s="2"/>
      <c r="G31422" s="2"/>
      <c r="H31422" s="2"/>
    </row>
    <row r="31423" spans="2:8">
      <c r="B31423" s="2" t="s">
        <v>31870</v>
      </c>
      <c r="C31423" s="2">
        <v>25</v>
      </c>
      <c r="D31423" s="2" t="s">
        <v>450</v>
      </c>
      <c r="E31423" s="2"/>
      <c r="F31423" s="2"/>
      <c r="G31423" s="2"/>
      <c r="H31423" s="2"/>
    </row>
    <row r="31424" spans="2:8">
      <c r="B31424" s="2" t="s">
        <v>31871</v>
      </c>
      <c r="C31424" s="2">
        <v>14</v>
      </c>
      <c r="D31424" s="2" t="s">
        <v>450</v>
      </c>
      <c r="E31424" s="2"/>
      <c r="F31424" s="2"/>
      <c r="G31424" s="2"/>
      <c r="H31424" s="2"/>
    </row>
    <row r="31425" spans="2:8">
      <c r="B31425" s="2" t="s">
        <v>31872</v>
      </c>
      <c r="C31425" s="2">
        <v>12</v>
      </c>
      <c r="D31425" s="2" t="s">
        <v>450</v>
      </c>
      <c r="E31425" s="2"/>
      <c r="F31425" s="2"/>
      <c r="G31425" s="2"/>
      <c r="H31425" s="2"/>
    </row>
    <row r="31426" spans="2:8">
      <c r="B31426" s="2" t="s">
        <v>31873</v>
      </c>
      <c r="C31426" s="2">
        <v>13</v>
      </c>
      <c r="D31426" s="2" t="s">
        <v>450</v>
      </c>
      <c r="E31426" s="2"/>
      <c r="F31426" s="2"/>
      <c r="G31426" s="2"/>
      <c r="H31426" s="2"/>
    </row>
    <row r="31427" spans="2:8">
      <c r="B31427" s="2" t="s">
        <v>31874</v>
      </c>
      <c r="C31427" s="2">
        <v>25</v>
      </c>
      <c r="D31427" s="2" t="s">
        <v>450</v>
      </c>
      <c r="E31427" s="2"/>
      <c r="F31427" s="2"/>
      <c r="G31427" s="2"/>
      <c r="H31427" s="2"/>
    </row>
    <row r="31428" spans="2:8">
      <c r="B31428" s="2" t="s">
        <v>31875</v>
      </c>
      <c r="C31428" s="2">
        <v>29</v>
      </c>
      <c r="D31428" s="2" t="s">
        <v>450</v>
      </c>
      <c r="E31428" s="2"/>
      <c r="F31428" s="2"/>
      <c r="G31428" s="2"/>
      <c r="H31428" s="2"/>
    </row>
    <row r="31429" spans="2:8">
      <c r="B31429" s="2" t="s">
        <v>31876</v>
      </c>
      <c r="C31429" s="2">
        <v>30</v>
      </c>
      <c r="D31429" s="2" t="s">
        <v>450</v>
      </c>
      <c r="E31429" s="2"/>
      <c r="F31429" s="2"/>
      <c r="G31429" s="2"/>
      <c r="H31429" s="2"/>
    </row>
    <row r="31430" spans="2:8">
      <c r="B31430" s="2" t="s">
        <v>31877</v>
      </c>
      <c r="C31430" s="2">
        <v>30</v>
      </c>
      <c r="D31430" s="2" t="s">
        <v>450</v>
      </c>
      <c r="E31430" s="2"/>
      <c r="F31430" s="2"/>
      <c r="G31430" s="2"/>
      <c r="H31430" s="2"/>
    </row>
    <row r="31431" spans="2:8">
      <c r="B31431" s="2" t="s">
        <v>31878</v>
      </c>
      <c r="C31431" s="2">
        <v>32</v>
      </c>
      <c r="D31431" s="2" t="s">
        <v>450</v>
      </c>
      <c r="E31431" s="2"/>
      <c r="F31431" s="2"/>
      <c r="G31431" s="2"/>
      <c r="H31431" s="2"/>
    </row>
    <row r="31432" spans="2:8">
      <c r="B31432" s="2" t="s">
        <v>31879</v>
      </c>
      <c r="C31432" s="2">
        <v>32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30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25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22</v>
      </c>
      <c r="D31439" s="2" t="s">
        <v>450</v>
      </c>
      <c r="E31439" s="2"/>
      <c r="F31439" s="2"/>
      <c r="G31439" s="2"/>
      <c r="H31439" s="2"/>
    </row>
    <row r="31440" spans="2:8">
      <c r="B31440" s="2" t="s">
        <v>31887</v>
      </c>
      <c r="C31440" s="2">
        <v>25</v>
      </c>
      <c r="D31440" s="2" t="s">
        <v>450</v>
      </c>
      <c r="E31440" s="2"/>
      <c r="F31440" s="2"/>
      <c r="G31440" s="2"/>
      <c r="H31440" s="2"/>
    </row>
    <row r="31441" spans="2:8">
      <c r="B31441" s="2" t="s">
        <v>31888</v>
      </c>
      <c r="C31441" s="2">
        <v>28</v>
      </c>
      <c r="D31441" s="2" t="s">
        <v>450</v>
      </c>
      <c r="E31441" s="2"/>
      <c r="F31441" s="2"/>
      <c r="G31441" s="2"/>
      <c r="H31441" s="2"/>
    </row>
    <row r="31442" spans="2:8">
      <c r="B31442" s="2" t="s">
        <v>31889</v>
      </c>
      <c r="C31442" s="2">
        <v>27</v>
      </c>
      <c r="D31442" s="2" t="s">
        <v>450</v>
      </c>
      <c r="E31442" s="2"/>
      <c r="F31442" s="2"/>
      <c r="G31442" s="2"/>
      <c r="H31442" s="2"/>
    </row>
    <row r="31443" spans="2:8">
      <c r="B31443" s="2" t="s">
        <v>31890</v>
      </c>
      <c r="C31443" s="2">
        <v>26</v>
      </c>
      <c r="D31443" s="2" t="s">
        <v>450</v>
      </c>
      <c r="E31443" s="2"/>
      <c r="F31443" s="2"/>
      <c r="G31443" s="2"/>
      <c r="H31443" s="2"/>
    </row>
    <row r="31444" spans="2:8">
      <c r="B31444" s="2" t="s">
        <v>31891</v>
      </c>
      <c r="C31444" s="2">
        <v>26</v>
      </c>
      <c r="D31444" s="2" t="s">
        <v>450</v>
      </c>
      <c r="E31444" s="2"/>
      <c r="F31444" s="2"/>
      <c r="G31444" s="2"/>
      <c r="H31444" s="2"/>
    </row>
    <row r="31445" spans="2:8">
      <c r="B31445" s="2" t="s">
        <v>31892</v>
      </c>
      <c r="C31445" s="2">
        <v>24</v>
      </c>
      <c r="D31445" s="2" t="s">
        <v>450</v>
      </c>
      <c r="E31445" s="2"/>
      <c r="F31445" s="2"/>
      <c r="G31445" s="2"/>
      <c r="H31445" s="2"/>
    </row>
    <row r="31446" spans="2:8">
      <c r="B31446" s="2" t="s">
        <v>31893</v>
      </c>
      <c r="C31446" s="2">
        <v>36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38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37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20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30</v>
      </c>
      <c r="D31452" s="2" t="s">
        <v>450</v>
      </c>
      <c r="E31452" s="2"/>
      <c r="F31452" s="2"/>
      <c r="G31452" s="2"/>
      <c r="H31452" s="2"/>
    </row>
    <row r="31453" spans="2:8">
      <c r="B31453" s="2" t="s">
        <v>31900</v>
      </c>
      <c r="C31453" s="2">
        <v>35</v>
      </c>
      <c r="D31453" s="2" t="s">
        <v>450</v>
      </c>
      <c r="E31453" s="2"/>
      <c r="F31453" s="2"/>
      <c r="G31453" s="2"/>
      <c r="H31453" s="2"/>
    </row>
    <row r="31454" spans="2:8">
      <c r="B31454" s="2" t="s">
        <v>31901</v>
      </c>
      <c r="C31454" s="2">
        <v>32</v>
      </c>
      <c r="D31454" s="2" t="s">
        <v>450</v>
      </c>
      <c r="E31454" s="2"/>
      <c r="F31454" s="2"/>
      <c r="G31454" s="2"/>
      <c r="H31454" s="2"/>
    </row>
    <row r="31455" spans="2:8">
      <c r="B31455" s="2" t="s">
        <v>31902</v>
      </c>
      <c r="C31455" s="2">
        <v>31</v>
      </c>
      <c r="D31455" s="2" t="s">
        <v>450</v>
      </c>
      <c r="E31455" s="2"/>
      <c r="F31455" s="2"/>
      <c r="G31455" s="2"/>
      <c r="H31455" s="2"/>
    </row>
    <row r="31456" spans="2:8">
      <c r="B31456" s="2" t="s">
        <v>31903</v>
      </c>
      <c r="C31456" s="2">
        <v>33</v>
      </c>
      <c r="D31456" s="2" t="s">
        <v>450</v>
      </c>
      <c r="E31456" s="2"/>
      <c r="F31456" s="2"/>
      <c r="G31456" s="2"/>
      <c r="H31456" s="2"/>
    </row>
    <row r="31457" spans="2:8">
      <c r="B31457" s="2" t="s">
        <v>31904</v>
      </c>
      <c r="C31457" s="2">
        <v>27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30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31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31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27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32</v>
      </c>
      <c r="D31464" s="2" t="s">
        <v>450</v>
      </c>
      <c r="E31464" s="2"/>
      <c r="F31464" s="2"/>
      <c r="G31464" s="2"/>
      <c r="H31464" s="2"/>
    </row>
    <row r="31465" spans="2:8">
      <c r="B31465" s="2" t="s">
        <v>31912</v>
      </c>
      <c r="C31465" s="2">
        <v>36</v>
      </c>
      <c r="D31465" s="2" t="s">
        <v>450</v>
      </c>
      <c r="E31465" s="2"/>
      <c r="F31465" s="2"/>
      <c r="G31465" s="2"/>
      <c r="H31465" s="2"/>
    </row>
    <row r="31466" spans="2:8">
      <c r="B31466" s="2" t="s">
        <v>31913</v>
      </c>
      <c r="C31466" s="2">
        <v>33</v>
      </c>
      <c r="D31466" s="2" t="s">
        <v>450</v>
      </c>
      <c r="E31466" s="2"/>
      <c r="F31466" s="2"/>
      <c r="G31466" s="2"/>
      <c r="H31466" s="2"/>
    </row>
    <row r="31467" spans="2:8">
      <c r="B31467" s="2" t="s">
        <v>31914</v>
      </c>
      <c r="C31467" s="2">
        <v>31</v>
      </c>
      <c r="D31467" s="2" t="s">
        <v>450</v>
      </c>
      <c r="E31467" s="2"/>
      <c r="F31467" s="2"/>
      <c r="G31467" s="2"/>
      <c r="H31467" s="2"/>
    </row>
    <row r="31468" spans="2:8">
      <c r="B31468" s="2" t="s">
        <v>31915</v>
      </c>
      <c r="C31468" s="2">
        <v>28</v>
      </c>
      <c r="D31468" s="2" t="s">
        <v>450</v>
      </c>
      <c r="E31468" s="2"/>
      <c r="F31468" s="2"/>
      <c r="G31468" s="2"/>
      <c r="H31468" s="2"/>
    </row>
    <row r="31469" spans="2:8">
      <c r="B31469" s="2" t="s">
        <v>31916</v>
      </c>
      <c r="C31469" s="2">
        <v>31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29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29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42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43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43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25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39</v>
      </c>
      <c r="D31483" s="2" t="s">
        <v>450</v>
      </c>
      <c r="E31483" s="2"/>
      <c r="F31483" s="2"/>
      <c r="G31483" s="2"/>
      <c r="H31483" s="2"/>
    </row>
    <row r="31484" spans="2:8">
      <c r="B31484" s="2" t="s">
        <v>31931</v>
      </c>
      <c r="C31484" s="2">
        <v>44</v>
      </c>
      <c r="D31484" s="2" t="s">
        <v>450</v>
      </c>
      <c r="E31484" s="2"/>
      <c r="F31484" s="2"/>
      <c r="G31484" s="2"/>
      <c r="H31484" s="2"/>
    </row>
    <row r="31485" spans="2:8">
      <c r="B31485" s="2" t="s">
        <v>31932</v>
      </c>
      <c r="C31485" s="2">
        <v>44</v>
      </c>
      <c r="D31485" s="2" t="s">
        <v>450</v>
      </c>
      <c r="E31485" s="2"/>
      <c r="F31485" s="2"/>
      <c r="G31485" s="2"/>
      <c r="H31485" s="2"/>
    </row>
    <row r="31486" spans="2:8">
      <c r="B31486" s="2" t="s">
        <v>31933</v>
      </c>
      <c r="C31486" s="2">
        <v>26</v>
      </c>
      <c r="D31486" s="2" t="s">
        <v>450</v>
      </c>
      <c r="E31486" s="2"/>
      <c r="F31486" s="2"/>
      <c r="G31486" s="2"/>
      <c r="H31486" s="2"/>
    </row>
    <row r="31487" spans="2:8">
      <c r="B31487" s="2" t="s">
        <v>31934</v>
      </c>
      <c r="C31487" s="2">
        <v>27</v>
      </c>
      <c r="D31487" s="2" t="s">
        <v>450</v>
      </c>
      <c r="E31487" s="2"/>
      <c r="F31487" s="2"/>
      <c r="G31487" s="2"/>
      <c r="H31487" s="2"/>
    </row>
    <row r="31488" spans="2:8">
      <c r="B31488" s="2" t="s">
        <v>31935</v>
      </c>
      <c r="C31488" s="2">
        <v>34</v>
      </c>
      <c r="D31488" s="2" t="s">
        <v>450</v>
      </c>
      <c r="E31488" s="2"/>
      <c r="F31488" s="2"/>
      <c r="G31488" s="2"/>
      <c r="H31488" s="2"/>
    </row>
    <row r="31489" spans="2:8">
      <c r="B31489" s="2" t="s">
        <v>31936</v>
      </c>
      <c r="C31489" s="2">
        <v>36</v>
      </c>
      <c r="D31489" s="2" t="s">
        <v>450</v>
      </c>
      <c r="E31489" s="2"/>
      <c r="F31489" s="2"/>
      <c r="G31489" s="2"/>
      <c r="H31489" s="2"/>
    </row>
    <row r="31490" spans="2:8">
      <c r="B31490" s="2" t="s">
        <v>31937</v>
      </c>
      <c r="C31490" s="2">
        <v>37</v>
      </c>
      <c r="D31490" s="2" t="s">
        <v>450</v>
      </c>
      <c r="E31490" s="2"/>
      <c r="F31490" s="2"/>
      <c r="G31490" s="2"/>
      <c r="H31490" s="2"/>
    </row>
    <row r="31491" spans="2:8">
      <c r="B31491" s="2" t="s">
        <v>31938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27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28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29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33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31944</v>
      </c>
      <c r="C31497" s="2">
        <v>33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31945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31946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31947</v>
      </c>
      <c r="C31500" s="2">
        <v>26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31948</v>
      </c>
      <c r="C31501" s="2">
        <v>25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31949</v>
      </c>
      <c r="C31502" s="2">
        <v>26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24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22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23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22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21</v>
      </c>
      <c r="D31509" s="2" t="s">
        <v>450</v>
      </c>
      <c r="E31509" s="2"/>
      <c r="F31509" s="2"/>
      <c r="G31509" s="2"/>
      <c r="H31509" s="2"/>
    </row>
    <row r="31510" spans="2:8">
      <c r="B31510" s="2" t="s">
        <v>31957</v>
      </c>
      <c r="C31510" s="2">
        <v>19</v>
      </c>
      <c r="D31510" s="2" t="s">
        <v>450</v>
      </c>
      <c r="E31510" s="2"/>
      <c r="F31510" s="2"/>
      <c r="G31510" s="2"/>
      <c r="H31510" s="2"/>
    </row>
    <row r="31511" spans="2:8">
      <c r="B31511" s="2" t="s">
        <v>31958</v>
      </c>
      <c r="C31511" s="2">
        <v>23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25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25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28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25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22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25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27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28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27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27</v>
      </c>
      <c r="D31527" s="2" t="s">
        <v>450</v>
      </c>
      <c r="E31527" s="2"/>
      <c r="F31527" s="2"/>
      <c r="G31527" s="2"/>
      <c r="H31527" s="2"/>
    </row>
    <row r="31528" spans="2:8">
      <c r="B31528" s="2" t="s">
        <v>31975</v>
      </c>
      <c r="C31528" s="2">
        <v>26</v>
      </c>
      <c r="D31528" s="2" t="s">
        <v>450</v>
      </c>
      <c r="E31528" s="2"/>
      <c r="F31528" s="2"/>
      <c r="G31528" s="2"/>
      <c r="H31528" s="2"/>
    </row>
    <row r="31529" spans="2:8">
      <c r="B31529" s="2" t="s">
        <v>31976</v>
      </c>
      <c r="C31529" s="2">
        <v>24</v>
      </c>
      <c r="D31529" s="2" t="s">
        <v>450</v>
      </c>
      <c r="E31529" s="2"/>
      <c r="F31529" s="2"/>
      <c r="G31529" s="2"/>
      <c r="H31529" s="2"/>
    </row>
    <row r="31530" spans="2:8">
      <c r="B31530" s="2" t="s">
        <v>31977</v>
      </c>
      <c r="C31530" s="2">
        <v>37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39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40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40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35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25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20</v>
      </c>
      <c r="D31536" s="2" t="s">
        <v>450</v>
      </c>
      <c r="E31536" s="2"/>
      <c r="F31536" s="2"/>
      <c r="G31536" s="2"/>
      <c r="H31536" s="2"/>
    </row>
    <row r="31537" spans="2:8">
      <c r="B31537" s="2" t="s">
        <v>31984</v>
      </c>
      <c r="C31537" s="2">
        <v>31</v>
      </c>
      <c r="D31537" s="2" t="s">
        <v>450</v>
      </c>
      <c r="E31537" s="2"/>
      <c r="F31537" s="2"/>
      <c r="G31537" s="2"/>
      <c r="H31537" s="2"/>
    </row>
    <row r="31538" spans="2:8">
      <c r="B31538" s="2" t="s">
        <v>31985</v>
      </c>
      <c r="C31538" s="2">
        <v>36</v>
      </c>
      <c r="D31538" s="2" t="s">
        <v>450</v>
      </c>
      <c r="E31538" s="2"/>
      <c r="F31538" s="2"/>
      <c r="G31538" s="2"/>
      <c r="H31538" s="2"/>
    </row>
    <row r="31539" spans="2:8">
      <c r="B31539" s="2" t="s">
        <v>31986</v>
      </c>
      <c r="C31539" s="2">
        <v>39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40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33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19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23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24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23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24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24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23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31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32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33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31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27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25</v>
      </c>
      <c r="D31556" s="2" t="s">
        <v>450</v>
      </c>
      <c r="E31556" s="2"/>
      <c r="F31556" s="2"/>
      <c r="G31556" s="2"/>
      <c r="H31556" s="2"/>
    </row>
    <row r="31557" spans="2:8">
      <c r="B31557" s="2" t="s">
        <v>32004</v>
      </c>
      <c r="C31557" s="2">
        <v>28</v>
      </c>
      <c r="D31557" s="2" t="s">
        <v>450</v>
      </c>
      <c r="E31557" s="2"/>
      <c r="F31557" s="2"/>
      <c r="G31557" s="2"/>
      <c r="H31557" s="2"/>
    </row>
    <row r="31558" spans="2:8">
      <c r="B31558" s="2" t="s">
        <v>32005</v>
      </c>
      <c r="C31558" s="2">
        <v>29</v>
      </c>
      <c r="D31558" s="2" t="s">
        <v>450</v>
      </c>
      <c r="E31558" s="2"/>
      <c r="F31558" s="2"/>
      <c r="G31558" s="2"/>
      <c r="H31558" s="2"/>
    </row>
    <row r="31559" spans="2:8">
      <c r="B31559" s="2" t="s">
        <v>32006</v>
      </c>
      <c r="C31559" s="2">
        <v>30</v>
      </c>
      <c r="D31559" s="2" t="s">
        <v>450</v>
      </c>
      <c r="E31559" s="2"/>
      <c r="F31559" s="2"/>
      <c r="G31559" s="2"/>
      <c r="H31559" s="2"/>
    </row>
    <row r="31560" spans="2:8">
      <c r="B31560" s="2" t="s">
        <v>32007</v>
      </c>
      <c r="C31560" s="2">
        <v>31</v>
      </c>
      <c r="D31560" s="2" t="s">
        <v>450</v>
      </c>
      <c r="E31560" s="2"/>
      <c r="F31560" s="2"/>
      <c r="G31560" s="2"/>
      <c r="H31560" s="2"/>
    </row>
    <row r="31561" spans="2:8">
      <c r="B31561" s="2" t="s">
        <v>32008</v>
      </c>
      <c r="C31561" s="2">
        <v>31</v>
      </c>
      <c r="D31561" s="2" t="s">
        <v>450</v>
      </c>
      <c r="E31561" s="2"/>
      <c r="F31561" s="2"/>
      <c r="G31561" s="2"/>
      <c r="H31561" s="2"/>
    </row>
    <row r="31562" spans="2:8">
      <c r="B31562" s="2" t="s">
        <v>32009</v>
      </c>
      <c r="C31562" s="2">
        <v>27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28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29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29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30</v>
      </c>
      <c r="D31566" s="2" t="s">
        <v>450</v>
      </c>
      <c r="E31566" s="2"/>
      <c r="F31566" s="2"/>
      <c r="G31566" s="2"/>
      <c r="H31566" s="2"/>
    </row>
    <row r="31567" spans="2:8">
      <c r="B31567" s="2" t="s">
        <v>32014</v>
      </c>
      <c r="C31567" s="2">
        <v>31</v>
      </c>
      <c r="D31567" s="2" t="s">
        <v>450</v>
      </c>
      <c r="E31567" s="2"/>
      <c r="F31567" s="2"/>
      <c r="G31567" s="2"/>
      <c r="H31567" s="2"/>
    </row>
    <row r="31568" spans="2:8">
      <c r="B31568" s="2" t="s">
        <v>32015</v>
      </c>
      <c r="C31568" s="2">
        <v>31</v>
      </c>
      <c r="D31568" s="2" t="s">
        <v>450</v>
      </c>
      <c r="E31568" s="2"/>
      <c r="F31568" s="2"/>
      <c r="G31568" s="2"/>
      <c r="H31568" s="2"/>
    </row>
    <row r="31569" spans="2:8">
      <c r="B31569" s="2" t="s">
        <v>32016</v>
      </c>
      <c r="C31569" s="2">
        <v>25</v>
      </c>
      <c r="D31569" s="2" t="s">
        <v>450</v>
      </c>
      <c r="E31569" s="2"/>
      <c r="F31569" s="2"/>
      <c r="G31569" s="2"/>
      <c r="H31569" s="2"/>
    </row>
    <row r="31570" spans="2:8">
      <c r="B31570" s="2" t="s">
        <v>32017</v>
      </c>
      <c r="C31570" s="2">
        <v>27</v>
      </c>
      <c r="D31570" s="2" t="s">
        <v>450</v>
      </c>
      <c r="E31570" s="2"/>
      <c r="F31570" s="2"/>
      <c r="G31570" s="2"/>
      <c r="H31570" s="2"/>
    </row>
    <row r="31571" spans="2:8">
      <c r="B31571" s="2" t="s">
        <v>32018</v>
      </c>
      <c r="C31571" s="2">
        <v>28</v>
      </c>
      <c r="D31571" s="2" t="s">
        <v>450</v>
      </c>
      <c r="E31571" s="2"/>
      <c r="F31571" s="2"/>
      <c r="G31571" s="2"/>
      <c r="H31571" s="2"/>
    </row>
    <row r="31572" spans="2:8">
      <c r="B31572" s="2" t="s">
        <v>32019</v>
      </c>
      <c r="C31572" s="2">
        <v>30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31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30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22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22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21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22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23</v>
      </c>
      <c r="D31579" s="2" t="s">
        <v>450</v>
      </c>
      <c r="E31579" s="2"/>
      <c r="F31579" s="2"/>
      <c r="G31579" s="2"/>
      <c r="H31579" s="2"/>
    </row>
    <row r="31580" spans="2:8">
      <c r="B31580" s="2" t="s">
        <v>32027</v>
      </c>
      <c r="C31580" s="2">
        <v>23</v>
      </c>
      <c r="D31580" s="2" t="s">
        <v>450</v>
      </c>
      <c r="E31580" s="2"/>
      <c r="F31580" s="2"/>
      <c r="G31580" s="2"/>
      <c r="H31580" s="2"/>
    </row>
    <row r="31581" spans="2:8">
      <c r="B31581" s="2" t="s">
        <v>32028</v>
      </c>
      <c r="C31581" s="2">
        <v>23</v>
      </c>
      <c r="D31581" s="2" t="s">
        <v>450</v>
      </c>
      <c r="E31581" s="2"/>
      <c r="F31581" s="2"/>
      <c r="G31581" s="2"/>
      <c r="H31581" s="2"/>
    </row>
    <row r="31582" spans="2:8">
      <c r="B31582" s="2" t="s">
        <v>32029</v>
      </c>
      <c r="C31582" s="2">
        <v>22</v>
      </c>
      <c r="D31582" s="2" t="s">
        <v>450</v>
      </c>
      <c r="E31582" s="2"/>
      <c r="F31582" s="2"/>
      <c r="G31582" s="2"/>
      <c r="H31582" s="2"/>
    </row>
    <row r="31583" spans="2:8">
      <c r="B31583" s="2" t="s">
        <v>32030</v>
      </c>
      <c r="C31583" s="2">
        <v>22</v>
      </c>
      <c r="D31583" s="2" t="s">
        <v>450</v>
      </c>
      <c r="E31583" s="2"/>
      <c r="F31583" s="2"/>
      <c r="G31583" s="2"/>
      <c r="H31583" s="2"/>
    </row>
    <row r="31584" spans="2:8">
      <c r="B31584" s="2" t="s">
        <v>32031</v>
      </c>
      <c r="C31584" s="2">
        <v>31</v>
      </c>
      <c r="D31584" s="2" t="s">
        <v>450</v>
      </c>
      <c r="E31584" s="2"/>
      <c r="F31584" s="2"/>
      <c r="G31584" s="2"/>
      <c r="H31584" s="2"/>
    </row>
    <row r="31585" spans="2:8">
      <c r="B31585" s="2" t="s">
        <v>32032</v>
      </c>
      <c r="C31585" s="2">
        <v>34</v>
      </c>
      <c r="D31585" s="2" t="s">
        <v>450</v>
      </c>
      <c r="E31585" s="2"/>
      <c r="F31585" s="2"/>
      <c r="G31585" s="2"/>
      <c r="H31585" s="2"/>
    </row>
    <row r="31586" spans="2:8">
      <c r="B31586" s="2" t="s">
        <v>32033</v>
      </c>
      <c r="C31586" s="2">
        <v>30</v>
      </c>
      <c r="D31586" s="2" t="s">
        <v>450</v>
      </c>
      <c r="E31586" s="2"/>
      <c r="F31586" s="2"/>
      <c r="G31586" s="2"/>
      <c r="H31586" s="2"/>
    </row>
    <row r="31587" spans="2:8">
      <c r="B31587" s="2" t="s">
        <v>32034</v>
      </c>
      <c r="C31587" s="2">
        <v>27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27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29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28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8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28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27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30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31</v>
      </c>
      <c r="D31595" s="2" t="s">
        <v>450</v>
      </c>
      <c r="E31595" s="2"/>
      <c r="F31595" s="2"/>
      <c r="G31595" s="2"/>
      <c r="H31595" s="2"/>
    </row>
    <row r="31596" spans="2:8">
      <c r="B31596" s="2" t="s">
        <v>32043</v>
      </c>
      <c r="C31596" s="2">
        <v>31</v>
      </c>
      <c r="D31596" s="2" t="s">
        <v>450</v>
      </c>
      <c r="E31596" s="2"/>
      <c r="F31596" s="2"/>
      <c r="G31596" s="2"/>
      <c r="H31596" s="2"/>
    </row>
    <row r="31597" spans="2:8">
      <c r="B31597" s="2" t="s">
        <v>32044</v>
      </c>
      <c r="C31597" s="2">
        <v>30</v>
      </c>
      <c r="D31597" s="2" t="s">
        <v>450</v>
      </c>
      <c r="E31597" s="2"/>
      <c r="F31597" s="2"/>
      <c r="G31597" s="2"/>
      <c r="H31597" s="2"/>
    </row>
    <row r="31598" spans="2:8">
      <c r="B31598" s="2" t="s">
        <v>32045</v>
      </c>
      <c r="C31598" s="2">
        <v>30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35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35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31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38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37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36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34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26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31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33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35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37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37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36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23</v>
      </c>
      <c r="D31620" s="2" t="s">
        <v>450</v>
      </c>
      <c r="E31620" s="2"/>
      <c r="F31620" s="2"/>
      <c r="G31620" s="2"/>
      <c r="H31620" s="2"/>
    </row>
    <row r="31621" spans="2:8">
      <c r="B31621" s="2" t="s">
        <v>32068</v>
      </c>
      <c r="C31621" s="2">
        <v>22</v>
      </c>
      <c r="D31621" s="2" t="s">
        <v>450</v>
      </c>
      <c r="E31621" s="2"/>
      <c r="F31621" s="2"/>
      <c r="G31621" s="2"/>
      <c r="H31621" s="2"/>
    </row>
    <row r="31622" spans="2:8">
      <c r="B31622" s="2" t="s">
        <v>32069</v>
      </c>
      <c r="C31622" s="2">
        <v>20</v>
      </c>
      <c r="D31622" s="2" t="s">
        <v>450</v>
      </c>
      <c r="E31622" s="2"/>
      <c r="F31622" s="2"/>
      <c r="G31622" s="2"/>
      <c r="H31622" s="2"/>
    </row>
    <row r="31623" spans="2:8">
      <c r="B31623" s="2" t="s">
        <v>32070</v>
      </c>
      <c r="C31623" s="2">
        <v>20</v>
      </c>
      <c r="D31623" s="2" t="s">
        <v>450</v>
      </c>
      <c r="E31623" s="2"/>
      <c r="F31623" s="2"/>
      <c r="G31623" s="2"/>
      <c r="H31623" s="2"/>
    </row>
    <row r="31624" spans="2:8">
      <c r="B31624" s="2" t="s">
        <v>32071</v>
      </c>
      <c r="C31624" s="2">
        <v>21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20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26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26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28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29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28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27</v>
      </c>
      <c r="D31631" s="2" t="s">
        <v>450</v>
      </c>
      <c r="E31631" s="2"/>
      <c r="F31631" s="2"/>
      <c r="G31631" s="2"/>
      <c r="H31631" s="2"/>
    </row>
    <row r="31632" spans="2:8">
      <c r="B31632" s="2" t="s">
        <v>32079</v>
      </c>
      <c r="C31632" s="2">
        <v>12</v>
      </c>
      <c r="D31632" s="2" t="s">
        <v>450</v>
      </c>
      <c r="E31632" s="2"/>
      <c r="F31632" s="2"/>
      <c r="G31632" s="2"/>
      <c r="H31632" s="2"/>
    </row>
    <row r="31633" spans="2:8">
      <c r="B31633" s="2" t="s">
        <v>32080</v>
      </c>
      <c r="C31633" s="2">
        <v>16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15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15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16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15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14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16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16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16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15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31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30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31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30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21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15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15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24</v>
      </c>
      <c r="D31653" s="2" t="s">
        <v>450</v>
      </c>
      <c r="E31653" s="2"/>
      <c r="F31653" s="2"/>
      <c r="G31653" s="2"/>
      <c r="H31653" s="2"/>
    </row>
    <row r="31654" spans="2:8">
      <c r="B31654" s="2" t="s">
        <v>32101</v>
      </c>
      <c r="C31654" s="2">
        <v>27</v>
      </c>
      <c r="D31654" s="2" t="s">
        <v>450</v>
      </c>
      <c r="E31654" s="2"/>
      <c r="F31654" s="2"/>
      <c r="G31654" s="2"/>
      <c r="H31654" s="2"/>
    </row>
    <row r="31655" spans="2:8">
      <c r="B31655" s="2" t="s">
        <v>32102</v>
      </c>
      <c r="C31655" s="2">
        <v>29</v>
      </c>
      <c r="D31655" s="2" t="s">
        <v>450</v>
      </c>
      <c r="E31655" s="2"/>
      <c r="F31655" s="2"/>
      <c r="G31655" s="2"/>
      <c r="H31655" s="2"/>
    </row>
    <row r="31656" spans="2:8">
      <c r="B31656" s="2" t="s">
        <v>32103</v>
      </c>
      <c r="C31656" s="2">
        <v>29</v>
      </c>
      <c r="D31656" s="2" t="s">
        <v>450</v>
      </c>
      <c r="E31656" s="2"/>
      <c r="F31656" s="2"/>
      <c r="G31656" s="2"/>
      <c r="H31656" s="2"/>
    </row>
    <row r="31657" spans="2:8">
      <c r="B31657" s="2" t="s">
        <v>32104</v>
      </c>
      <c r="C31657" s="2">
        <v>29</v>
      </c>
      <c r="D31657" s="2" t="s">
        <v>450</v>
      </c>
      <c r="E31657" s="2"/>
      <c r="F31657" s="2"/>
      <c r="G31657" s="2"/>
      <c r="H31657" s="2"/>
    </row>
    <row r="31658" spans="2:8">
      <c r="B31658" s="2" t="s">
        <v>32105</v>
      </c>
      <c r="C31658" s="2">
        <v>29</v>
      </c>
      <c r="D31658" s="2" t="s">
        <v>450</v>
      </c>
      <c r="E31658" s="2"/>
      <c r="F31658" s="2"/>
      <c r="G31658" s="2"/>
      <c r="H31658" s="2"/>
    </row>
    <row r="31659" spans="2:8">
      <c r="B31659" s="2" t="s">
        <v>32106</v>
      </c>
      <c r="C31659" s="2">
        <v>26</v>
      </c>
      <c r="D31659" s="2" t="s">
        <v>450</v>
      </c>
      <c r="E31659" s="2"/>
      <c r="F31659" s="2"/>
      <c r="G31659" s="2"/>
      <c r="H31659" s="2"/>
    </row>
    <row r="31660" spans="2:8">
      <c r="B31660" s="2" t="s">
        <v>32107</v>
      </c>
      <c r="C31660" s="2">
        <v>27</v>
      </c>
      <c r="D31660" s="2" t="s">
        <v>450</v>
      </c>
      <c r="E31660" s="2"/>
      <c r="F31660" s="2"/>
      <c r="G31660" s="2"/>
      <c r="H31660" s="2"/>
    </row>
    <row r="31661" spans="2:8">
      <c r="B31661" s="2" t="s">
        <v>32108</v>
      </c>
      <c r="C31661" s="2">
        <v>30</v>
      </c>
      <c r="D31661" s="2" t="s">
        <v>450</v>
      </c>
      <c r="E31661" s="2"/>
      <c r="F31661" s="2"/>
      <c r="G31661" s="2"/>
      <c r="H31661" s="2"/>
    </row>
    <row r="31662" spans="2:8">
      <c r="B31662" s="2" t="s">
        <v>32109</v>
      </c>
      <c r="C31662" s="2">
        <v>30</v>
      </c>
      <c r="D31662" s="2" t="s">
        <v>450</v>
      </c>
      <c r="E31662" s="2"/>
      <c r="F31662" s="2"/>
      <c r="G31662" s="2"/>
      <c r="H31662" s="2"/>
    </row>
    <row r="31663" spans="2:8">
      <c r="B31663" s="2" t="s">
        <v>32110</v>
      </c>
      <c r="C31663" s="2">
        <v>31</v>
      </c>
      <c r="D31663" s="2" t="s">
        <v>450</v>
      </c>
      <c r="E31663" s="2"/>
      <c r="F31663" s="2"/>
      <c r="G31663" s="2"/>
      <c r="H31663" s="2"/>
    </row>
    <row r="31664" spans="2:8">
      <c r="B31664" s="2" t="s">
        <v>32111</v>
      </c>
      <c r="C31664" s="2">
        <v>23</v>
      </c>
      <c r="D31664" s="2" t="s">
        <v>450</v>
      </c>
      <c r="E31664" s="2"/>
      <c r="F31664" s="2"/>
      <c r="G31664" s="2"/>
      <c r="H31664" s="2"/>
    </row>
    <row r="31665" spans="2:8">
      <c r="B31665" s="2" t="s">
        <v>32112</v>
      </c>
      <c r="C31665" s="2">
        <v>24</v>
      </c>
      <c r="D31665" s="2" t="s">
        <v>450</v>
      </c>
      <c r="E31665" s="2"/>
      <c r="F31665" s="2"/>
      <c r="G31665" s="2"/>
      <c r="H31665" s="2"/>
    </row>
    <row r="31666" spans="2:8">
      <c r="B31666" s="2" t="s">
        <v>32113</v>
      </c>
      <c r="C31666" s="2">
        <v>25</v>
      </c>
      <c r="D31666" s="2" t="s">
        <v>450</v>
      </c>
      <c r="E31666" s="2"/>
      <c r="F31666" s="2"/>
      <c r="G31666" s="2"/>
      <c r="H31666" s="2"/>
    </row>
    <row r="31667" spans="2:8">
      <c r="B31667" s="2" t="s">
        <v>32114</v>
      </c>
      <c r="C31667" s="2">
        <v>26</v>
      </c>
      <c r="D31667" s="2" t="s">
        <v>450</v>
      </c>
      <c r="E31667" s="2"/>
      <c r="F31667" s="2"/>
      <c r="G31667" s="2"/>
      <c r="H31667" s="2"/>
    </row>
    <row r="31668" spans="2:8">
      <c r="B31668" s="2" t="s">
        <v>32115</v>
      </c>
      <c r="C31668" s="2">
        <v>26</v>
      </c>
      <c r="D31668" s="2" t="s">
        <v>450</v>
      </c>
      <c r="E31668" s="2"/>
      <c r="F31668" s="2"/>
      <c r="G31668" s="2"/>
      <c r="H31668" s="2"/>
    </row>
    <row r="31669" spans="2:8">
      <c r="B31669" s="2" t="s">
        <v>32116</v>
      </c>
      <c r="C31669" s="2">
        <v>25</v>
      </c>
      <c r="D31669" s="2" t="s">
        <v>450</v>
      </c>
      <c r="E31669" s="2"/>
      <c r="F31669" s="2"/>
      <c r="G31669" s="2"/>
      <c r="H31669" s="2"/>
    </row>
    <row r="31670" spans="2:8">
      <c r="B31670" s="2" t="s">
        <v>32117</v>
      </c>
      <c r="C31670" s="2">
        <v>23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27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27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27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23</v>
      </c>
      <c r="D31674" s="2" t="s">
        <v>450</v>
      </c>
      <c r="E31674" s="2"/>
      <c r="F31674" s="2"/>
      <c r="G31674" s="2"/>
      <c r="H31674" s="2"/>
    </row>
    <row r="31675" spans="2:8">
      <c r="B31675" s="2" t="s">
        <v>32122</v>
      </c>
      <c r="C31675" s="2">
        <v>23</v>
      </c>
      <c r="D31675" s="2" t="s">
        <v>450</v>
      </c>
      <c r="E31675" s="2"/>
      <c r="F31675" s="2"/>
      <c r="G31675" s="2"/>
      <c r="H31675" s="2"/>
    </row>
    <row r="31676" spans="2:8">
      <c r="B31676" s="2" t="s">
        <v>32123</v>
      </c>
      <c r="C31676" s="2">
        <v>28</v>
      </c>
      <c r="D31676" s="2" t="s">
        <v>450</v>
      </c>
      <c r="E31676" s="2"/>
      <c r="F31676" s="2"/>
      <c r="G31676" s="2"/>
      <c r="H31676" s="2"/>
    </row>
    <row r="31677" spans="2:8">
      <c r="B31677" s="2" t="s">
        <v>32124</v>
      </c>
      <c r="C31677" s="2">
        <v>28</v>
      </c>
      <c r="D31677" s="2" t="s">
        <v>450</v>
      </c>
      <c r="E31677" s="2"/>
      <c r="F31677" s="2"/>
      <c r="G31677" s="2"/>
      <c r="H31677" s="2"/>
    </row>
    <row r="31678" spans="2:8">
      <c r="B31678" s="2" t="s">
        <v>32125</v>
      </c>
      <c r="C31678" s="2">
        <v>24</v>
      </c>
      <c r="D31678" s="2" t="s">
        <v>450</v>
      </c>
      <c r="E31678" s="2"/>
      <c r="F31678" s="2"/>
      <c r="G31678" s="2"/>
      <c r="H31678" s="2"/>
    </row>
    <row r="31679" spans="2:8">
      <c r="B31679" s="2" t="s">
        <v>32126</v>
      </c>
      <c r="C31679" s="2">
        <v>27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28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26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24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20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25</v>
      </c>
      <c r="D31684" s="2" t="s">
        <v>450</v>
      </c>
      <c r="E31684" s="2"/>
      <c r="F31684" s="2"/>
      <c r="G31684" s="2"/>
      <c r="H31684" s="2"/>
    </row>
    <row r="31685" spans="2:8">
      <c r="B31685" s="2" t="s">
        <v>32132</v>
      </c>
      <c r="C31685" s="2">
        <v>27</v>
      </c>
      <c r="D31685" s="2" t="s">
        <v>450</v>
      </c>
      <c r="E31685" s="2"/>
      <c r="F31685" s="2"/>
      <c r="G31685" s="2"/>
      <c r="H31685" s="2"/>
    </row>
    <row r="31686" spans="2:8">
      <c r="B31686" s="2" t="s">
        <v>32133</v>
      </c>
      <c r="C31686" s="2">
        <v>30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32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34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34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33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30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29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28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25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23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20</v>
      </c>
      <c r="D31696" s="2" t="s">
        <v>450</v>
      </c>
      <c r="E31696" s="2"/>
      <c r="F31696" s="2"/>
      <c r="G31696" s="2"/>
      <c r="H31696" s="2"/>
    </row>
    <row r="31697" spans="2:8">
      <c r="B31697" s="2" t="s">
        <v>32144</v>
      </c>
      <c r="C31697" s="2">
        <v>24</v>
      </c>
      <c r="D31697" s="2" t="s">
        <v>450</v>
      </c>
      <c r="E31697" s="2"/>
      <c r="F31697" s="2"/>
      <c r="G31697" s="2"/>
      <c r="H31697" s="2"/>
    </row>
    <row r="31698" spans="2:8">
      <c r="B31698" s="2" t="s">
        <v>32145</v>
      </c>
      <c r="C31698" s="2">
        <v>29</v>
      </c>
      <c r="D31698" s="2" t="s">
        <v>450</v>
      </c>
      <c r="E31698" s="2"/>
      <c r="F31698" s="2"/>
      <c r="G31698" s="2"/>
      <c r="H31698" s="2"/>
    </row>
    <row r="31699" spans="2:8">
      <c r="B31699" s="2" t="s">
        <v>32146</v>
      </c>
      <c r="C31699" s="2">
        <v>34</v>
      </c>
      <c r="D31699" s="2" t="s">
        <v>450</v>
      </c>
      <c r="E31699" s="2"/>
      <c r="F31699" s="2"/>
      <c r="G31699" s="2"/>
      <c r="H31699" s="2"/>
    </row>
    <row r="31700" spans="2:8">
      <c r="B31700" s="2" t="s">
        <v>32147</v>
      </c>
      <c r="C31700" s="2">
        <v>35</v>
      </c>
      <c r="D31700" s="2" t="s">
        <v>450</v>
      </c>
      <c r="E31700" s="2"/>
      <c r="F31700" s="2"/>
      <c r="G31700" s="2"/>
      <c r="H31700" s="2"/>
    </row>
    <row r="31701" spans="2:8">
      <c r="B31701" s="2" t="s">
        <v>32148</v>
      </c>
      <c r="C31701" s="2">
        <v>31</v>
      </c>
      <c r="D31701" s="2" t="s">
        <v>450</v>
      </c>
      <c r="E31701" s="2"/>
      <c r="F31701" s="2"/>
      <c r="G31701" s="2"/>
      <c r="H31701" s="2"/>
    </row>
    <row r="31702" spans="2:8">
      <c r="B31702" s="2" t="s">
        <v>32149</v>
      </c>
      <c r="C31702" s="2">
        <v>30</v>
      </c>
      <c r="D31702" s="2" t="s">
        <v>450</v>
      </c>
      <c r="E31702" s="2"/>
      <c r="F31702" s="2"/>
      <c r="G31702" s="2"/>
      <c r="H31702" s="2"/>
    </row>
    <row r="31703" spans="2:8">
      <c r="B31703" s="2" t="s">
        <v>32150</v>
      </c>
      <c r="C31703" s="2">
        <v>26</v>
      </c>
      <c r="D31703" s="2" t="s">
        <v>450</v>
      </c>
      <c r="E31703" s="2"/>
      <c r="F31703" s="2"/>
      <c r="G31703" s="2"/>
      <c r="H31703" s="2"/>
    </row>
    <row r="31704" spans="2:8">
      <c r="B31704" s="2" t="s">
        <v>32151</v>
      </c>
      <c r="C31704" s="2">
        <v>23</v>
      </c>
      <c r="D31704" s="2" t="s">
        <v>450</v>
      </c>
      <c r="E31704" s="2"/>
      <c r="F31704" s="2"/>
      <c r="G31704" s="2"/>
      <c r="H31704" s="2"/>
    </row>
    <row r="31705" spans="2:8">
      <c r="B31705" s="2" t="s">
        <v>32152</v>
      </c>
      <c r="C31705" s="2">
        <v>26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25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25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24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23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30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32158</v>
      </c>
      <c r="C31711" s="2">
        <v>31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32159</v>
      </c>
      <c r="C31712" s="2">
        <v>32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32160</v>
      </c>
      <c r="C31713" s="2">
        <v>32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32161</v>
      </c>
      <c r="C31714" s="2">
        <v>32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32162</v>
      </c>
      <c r="C31715" s="2">
        <v>27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32163</v>
      </c>
      <c r="C31716" s="2">
        <v>20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32164</v>
      </c>
      <c r="C31717" s="2">
        <v>20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32165</v>
      </c>
      <c r="C31718" s="2">
        <v>22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24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25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25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25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25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25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24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23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23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23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22</v>
      </c>
      <c r="D31729" s="2" t="s">
        <v>450</v>
      </c>
      <c r="E31729" s="2"/>
      <c r="F31729" s="2"/>
      <c r="G31729" s="2"/>
      <c r="H31729" s="2"/>
    </row>
    <row r="31730" spans="2:8">
      <c r="B31730" s="2" t="s">
        <v>32177</v>
      </c>
      <c r="C31730" s="2">
        <v>23</v>
      </c>
      <c r="D31730" s="2" t="s">
        <v>450</v>
      </c>
      <c r="E31730" s="2"/>
      <c r="F31730" s="2"/>
      <c r="G31730" s="2"/>
      <c r="H31730" s="2"/>
    </row>
    <row r="31731" spans="2:8">
      <c r="B31731" s="2" t="s">
        <v>32178</v>
      </c>
      <c r="C31731" s="2">
        <v>23</v>
      </c>
      <c r="D31731" s="2" t="s">
        <v>450</v>
      </c>
      <c r="E31731" s="2"/>
      <c r="F31731" s="2"/>
      <c r="G31731" s="2"/>
      <c r="H31731" s="2"/>
    </row>
    <row r="31732" spans="2:8">
      <c r="B31732" s="2" t="s">
        <v>32179</v>
      </c>
      <c r="C31732" s="2">
        <v>23</v>
      </c>
      <c r="D31732" s="2" t="s">
        <v>450</v>
      </c>
      <c r="E31732" s="2"/>
      <c r="F31732" s="2"/>
      <c r="G31732" s="2"/>
      <c r="H31732" s="2"/>
    </row>
    <row r="31733" spans="2:8">
      <c r="B31733" s="2" t="s">
        <v>32180</v>
      </c>
      <c r="C31733" s="2">
        <v>22</v>
      </c>
      <c r="D31733" s="2" t="s">
        <v>450</v>
      </c>
      <c r="E31733" s="2"/>
      <c r="F31733" s="2"/>
      <c r="G31733" s="2"/>
      <c r="H31733" s="2"/>
    </row>
    <row r="31734" spans="2:8">
      <c r="B31734" s="2" t="s">
        <v>32181</v>
      </c>
      <c r="C31734" s="2">
        <v>22</v>
      </c>
      <c r="D31734" s="2" t="s">
        <v>450</v>
      </c>
      <c r="E31734" s="2"/>
      <c r="F31734" s="2"/>
      <c r="G31734" s="2"/>
      <c r="H31734" s="2"/>
    </row>
    <row r="31735" spans="2:8">
      <c r="B31735" s="2" t="s">
        <v>32182</v>
      </c>
      <c r="C31735" s="2">
        <v>22</v>
      </c>
      <c r="D31735" s="2" t="s">
        <v>450</v>
      </c>
      <c r="E31735" s="2"/>
      <c r="F31735" s="2"/>
      <c r="G31735" s="2"/>
      <c r="H31735" s="2"/>
    </row>
    <row r="31736" spans="2:8">
      <c r="B31736" s="2" t="s">
        <v>32183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31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32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30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32189</v>
      </c>
      <c r="C31742" s="2">
        <v>28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26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26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26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27</v>
      </c>
      <c r="D31746" s="2" t="s">
        <v>450</v>
      </c>
      <c r="E31746" s="2"/>
      <c r="F31746" s="2"/>
      <c r="G31746" s="2"/>
      <c r="H31746" s="2"/>
    </row>
    <row r="31747" spans="2:8">
      <c r="B31747" s="2" t="s">
        <v>32194</v>
      </c>
      <c r="C31747" s="2">
        <v>23</v>
      </c>
      <c r="D31747" s="2" t="s">
        <v>450</v>
      </c>
      <c r="E31747" s="2"/>
      <c r="F31747" s="2"/>
      <c r="G31747" s="2"/>
      <c r="H31747" s="2"/>
    </row>
    <row r="31748" spans="2:8">
      <c r="B31748" s="2" t="s">
        <v>32195</v>
      </c>
      <c r="C31748" s="2">
        <v>28</v>
      </c>
      <c r="D31748" s="2" t="s">
        <v>450</v>
      </c>
      <c r="E31748" s="2"/>
      <c r="F31748" s="2"/>
      <c r="G31748" s="2"/>
      <c r="H31748" s="2"/>
    </row>
    <row r="31749" spans="2:8">
      <c r="B31749" s="2" t="s">
        <v>32196</v>
      </c>
      <c r="C31749" s="2">
        <v>30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28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30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32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32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27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23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25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26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27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27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27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27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25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23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30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33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36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35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34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29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30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29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20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21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21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20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20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19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38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41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42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41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37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31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33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37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35</v>
      </c>
      <c r="D31790" s="2" t="s">
        <v>450</v>
      </c>
      <c r="E31790" s="2"/>
      <c r="F31790" s="2"/>
      <c r="G31790" s="2"/>
      <c r="H31790" s="2"/>
    </row>
    <row r="31791" spans="2:8">
      <c r="B31791" s="2" t="s">
        <v>32238</v>
      </c>
      <c r="C31791" s="2">
        <v>34</v>
      </c>
      <c r="D31791" s="2" t="s">
        <v>450</v>
      </c>
      <c r="E31791" s="2"/>
      <c r="F31791" s="2"/>
      <c r="G31791" s="2"/>
      <c r="H31791" s="2"/>
    </row>
    <row r="31792" spans="2:8">
      <c r="B31792" s="2" t="s">
        <v>32239</v>
      </c>
      <c r="C31792" s="2">
        <v>30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27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30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32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33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22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24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26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25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25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25</v>
      </c>
      <c r="D31811" s="2" t="s">
        <v>450</v>
      </c>
      <c r="E31811" s="2"/>
      <c r="F31811" s="2"/>
      <c r="G31811" s="2"/>
      <c r="H31811" s="2"/>
    </row>
    <row r="31812" spans="2:8">
      <c r="B31812" s="2" t="s">
        <v>32259</v>
      </c>
      <c r="C31812" s="2">
        <v>26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32262</v>
      </c>
      <c r="C31815" s="2">
        <v>27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32263</v>
      </c>
      <c r="C31816" s="2">
        <v>27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32264</v>
      </c>
      <c r="C31817" s="2">
        <v>27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32265</v>
      </c>
      <c r="C31818" s="2">
        <v>27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32266</v>
      </c>
      <c r="C31819" s="2">
        <v>26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32267</v>
      </c>
      <c r="C31820" s="2">
        <v>27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32272</v>
      </c>
      <c r="C31825" s="2">
        <v>35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42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41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40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37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33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33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34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26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24</v>
      </c>
      <c r="D31835" s="2" t="s">
        <v>450</v>
      </c>
      <c r="E31835" s="2"/>
      <c r="F31835" s="2"/>
      <c r="G31835" s="2"/>
      <c r="H31835" s="2"/>
    </row>
    <row r="31836" spans="2:8">
      <c r="B31836" s="2" t="s">
        <v>32283</v>
      </c>
      <c r="C31836" s="2">
        <v>28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30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27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27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27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28</v>
      </c>
      <c r="D31841" s="2" t="s">
        <v>450</v>
      </c>
      <c r="E31841" s="2"/>
      <c r="F31841" s="2"/>
      <c r="G31841" s="2"/>
      <c r="H31841" s="2"/>
    </row>
    <row r="31842" spans="2:8">
      <c r="B31842" s="2" t="s">
        <v>32289</v>
      </c>
      <c r="C31842" s="2">
        <v>24</v>
      </c>
      <c r="D31842" s="2" t="s">
        <v>450</v>
      </c>
      <c r="E31842" s="2"/>
      <c r="F31842" s="2"/>
      <c r="G31842" s="2"/>
      <c r="H31842" s="2"/>
    </row>
    <row r="31843" spans="2:8">
      <c r="B31843" s="2" t="s">
        <v>32290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32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32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32295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32296</v>
      </c>
      <c r="C31849" s="2">
        <v>22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24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24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25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24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23</v>
      </c>
      <c r="D31854" s="2" t="s">
        <v>450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450</v>
      </c>
      <c r="E31855" s="2"/>
      <c r="F31855" s="2"/>
      <c r="G31855" s="2"/>
      <c r="H31855" s="2"/>
    </row>
    <row r="31856" spans="2:8">
      <c r="B31856" s="2" t="s">
        <v>32303</v>
      </c>
      <c r="C31856" s="2">
        <v>22</v>
      </c>
      <c r="D31856" s="2" t="s">
        <v>450</v>
      </c>
      <c r="E31856" s="2"/>
      <c r="F31856" s="2"/>
      <c r="G31856" s="2"/>
      <c r="H31856" s="2"/>
    </row>
    <row r="31857" spans="2:8">
      <c r="B31857" s="2" t="s">
        <v>32304</v>
      </c>
      <c r="C31857" s="2">
        <v>22</v>
      </c>
      <c r="D31857" s="2" t="s">
        <v>450</v>
      </c>
      <c r="E31857" s="2"/>
      <c r="F31857" s="2"/>
      <c r="G31857" s="2"/>
      <c r="H31857" s="2"/>
    </row>
    <row r="31858" spans="2:8">
      <c r="B31858" s="2" t="s">
        <v>32305</v>
      </c>
      <c r="C31858" s="2">
        <v>19</v>
      </c>
      <c r="D31858" s="2" t="s">
        <v>450</v>
      </c>
      <c r="E31858" s="2"/>
      <c r="F31858" s="2"/>
      <c r="G31858" s="2"/>
      <c r="H31858" s="2"/>
    </row>
    <row r="31859" spans="2:8">
      <c r="B31859" s="2" t="s">
        <v>32306</v>
      </c>
      <c r="C31859" s="2">
        <v>19</v>
      </c>
      <c r="D31859" s="2" t="s">
        <v>450</v>
      </c>
      <c r="E31859" s="2"/>
      <c r="F31859" s="2"/>
      <c r="G31859" s="2"/>
      <c r="H31859" s="2"/>
    </row>
    <row r="31860" spans="2:8">
      <c r="B31860" s="2" t="s">
        <v>32307</v>
      </c>
      <c r="C31860" s="2">
        <v>19</v>
      </c>
      <c r="D31860" s="2" t="s">
        <v>450</v>
      </c>
      <c r="E31860" s="2"/>
      <c r="F31860" s="2"/>
      <c r="G31860" s="2"/>
      <c r="H31860" s="2"/>
    </row>
    <row r="31861" spans="2:8">
      <c r="B31861" s="2" t="s">
        <v>32308</v>
      </c>
      <c r="C31861" s="2">
        <v>21</v>
      </c>
      <c r="D31861" s="2" t="s">
        <v>450</v>
      </c>
      <c r="E31861" s="2"/>
      <c r="F31861" s="2"/>
      <c r="G31861" s="2"/>
      <c r="H31861" s="2"/>
    </row>
    <row r="31862" spans="2:8">
      <c r="B31862" s="2" t="s">
        <v>32309</v>
      </c>
      <c r="C31862" s="2">
        <v>20</v>
      </c>
      <c r="D31862" s="2" t="s">
        <v>450</v>
      </c>
      <c r="E31862" s="2"/>
      <c r="F31862" s="2"/>
      <c r="G31862" s="2"/>
      <c r="H31862" s="2"/>
    </row>
    <row r="31863" spans="2:8">
      <c r="B31863" s="2" t="s">
        <v>32310</v>
      </c>
      <c r="C31863" s="2">
        <v>20</v>
      </c>
      <c r="D31863" s="2" t="s">
        <v>450</v>
      </c>
      <c r="E31863" s="2"/>
      <c r="F31863" s="2"/>
      <c r="G31863" s="2"/>
      <c r="H31863" s="2"/>
    </row>
    <row r="31864" spans="2:8">
      <c r="B31864" s="2" t="s">
        <v>32311</v>
      </c>
      <c r="C31864" s="2">
        <v>20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18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33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33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34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32316</v>
      </c>
      <c r="C31869" s="2">
        <v>34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32317</v>
      </c>
      <c r="C31870" s="2">
        <v>33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32318</v>
      </c>
      <c r="C31871" s="2">
        <v>33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35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35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34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33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31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14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34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34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34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31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33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29</v>
      </c>
      <c r="D31891" s="2" t="s">
        <v>450</v>
      </c>
      <c r="E31891" s="2"/>
      <c r="F31891" s="2"/>
      <c r="G31891" s="2"/>
      <c r="H31891" s="2"/>
    </row>
    <row r="31892" spans="2:8">
      <c r="B31892" s="2" t="s">
        <v>32339</v>
      </c>
      <c r="C31892" s="2">
        <v>32</v>
      </c>
      <c r="D31892" s="2" t="s">
        <v>450</v>
      </c>
      <c r="E31892" s="2"/>
      <c r="F31892" s="2"/>
      <c r="G31892" s="2"/>
      <c r="H31892" s="2"/>
    </row>
    <row r="31893" spans="2:8">
      <c r="B31893" s="2" t="s">
        <v>32340</v>
      </c>
      <c r="C31893" s="2">
        <v>30</v>
      </c>
      <c r="D31893" s="2" t="s">
        <v>450</v>
      </c>
      <c r="E31893" s="2"/>
      <c r="F31893" s="2"/>
      <c r="G31893" s="2"/>
      <c r="H31893" s="2"/>
    </row>
    <row r="31894" spans="2:8">
      <c r="B31894" s="2" t="s">
        <v>32341</v>
      </c>
      <c r="C31894" s="2">
        <v>30</v>
      </c>
      <c r="D31894" s="2" t="s">
        <v>450</v>
      </c>
      <c r="E31894" s="2"/>
      <c r="F31894" s="2"/>
      <c r="G31894" s="2"/>
      <c r="H31894" s="2"/>
    </row>
    <row r="31895" spans="2:8">
      <c r="B31895" s="2" t="s">
        <v>32342</v>
      </c>
      <c r="C31895" s="2">
        <v>30</v>
      </c>
      <c r="D31895" s="2" t="s">
        <v>450</v>
      </c>
      <c r="E31895" s="2"/>
      <c r="F31895" s="2"/>
      <c r="G31895" s="2"/>
      <c r="H31895" s="2"/>
    </row>
    <row r="31896" spans="2:8">
      <c r="B31896" s="2" t="s">
        <v>32343</v>
      </c>
      <c r="C31896" s="2">
        <v>30</v>
      </c>
      <c r="D31896" s="2" t="s">
        <v>450</v>
      </c>
      <c r="E31896" s="2"/>
      <c r="F31896" s="2"/>
      <c r="G31896" s="2"/>
      <c r="H31896" s="2"/>
    </row>
    <row r="31897" spans="2:8">
      <c r="B31897" s="2" t="s">
        <v>32344</v>
      </c>
      <c r="C31897" s="2">
        <v>28</v>
      </c>
      <c r="D31897" s="2" t="s">
        <v>450</v>
      </c>
      <c r="E31897" s="2"/>
      <c r="F31897" s="2"/>
      <c r="G31897" s="2"/>
      <c r="H31897" s="2"/>
    </row>
    <row r="31898" spans="2:8">
      <c r="B31898" s="2" t="s">
        <v>32345</v>
      </c>
      <c r="C31898" s="2">
        <v>29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29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28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22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31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31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31</v>
      </c>
      <c r="D31908" s="2" t="s">
        <v>450</v>
      </c>
      <c r="E31908" s="2"/>
      <c r="F31908" s="2"/>
      <c r="G31908" s="2"/>
      <c r="H31908" s="2"/>
    </row>
    <row r="31909" spans="2:8">
      <c r="B31909" s="2" t="s">
        <v>32356</v>
      </c>
      <c r="C31909" s="2">
        <v>29</v>
      </c>
      <c r="D31909" s="2" t="s">
        <v>450</v>
      </c>
      <c r="E31909" s="2"/>
      <c r="F31909" s="2"/>
      <c r="G31909" s="2"/>
      <c r="H31909" s="2"/>
    </row>
    <row r="31910" spans="2:8">
      <c r="B31910" s="2" t="s">
        <v>32357</v>
      </c>
      <c r="C31910" s="2">
        <v>28</v>
      </c>
      <c r="D31910" s="2" t="s">
        <v>450</v>
      </c>
      <c r="E31910" s="2"/>
      <c r="F31910" s="2"/>
      <c r="G31910" s="2"/>
      <c r="H31910" s="2"/>
    </row>
    <row r="31911" spans="2:8">
      <c r="B31911" s="2" t="s">
        <v>32358</v>
      </c>
      <c r="C31911" s="2">
        <v>27</v>
      </c>
      <c r="D31911" s="2" t="s">
        <v>450</v>
      </c>
      <c r="E31911" s="2"/>
      <c r="F31911" s="2"/>
      <c r="G31911" s="2"/>
      <c r="H31911" s="2"/>
    </row>
    <row r="31912" spans="2:8">
      <c r="B31912" s="2" t="s">
        <v>32359</v>
      </c>
      <c r="C31912" s="2">
        <v>23</v>
      </c>
      <c r="D31912" s="2" t="s">
        <v>450</v>
      </c>
      <c r="E31912" s="2"/>
      <c r="F31912" s="2"/>
      <c r="G31912" s="2"/>
      <c r="H31912" s="2"/>
    </row>
    <row r="31913" spans="2:8">
      <c r="B31913" s="2" t="s">
        <v>32360</v>
      </c>
      <c r="C31913" s="2">
        <v>25</v>
      </c>
      <c r="D31913" s="2" t="s">
        <v>450</v>
      </c>
      <c r="E31913" s="2"/>
      <c r="F31913" s="2"/>
      <c r="G31913" s="2"/>
      <c r="H31913" s="2"/>
    </row>
    <row r="31914" spans="2:8">
      <c r="B31914" s="2" t="s">
        <v>32361</v>
      </c>
      <c r="C31914" s="2">
        <v>30</v>
      </c>
      <c r="D31914" s="2" t="s">
        <v>450</v>
      </c>
      <c r="E31914" s="2"/>
      <c r="F31914" s="2"/>
      <c r="G31914" s="2"/>
      <c r="H31914" s="2"/>
    </row>
    <row r="31915" spans="2:8">
      <c r="B31915" s="2" t="s">
        <v>32362</v>
      </c>
      <c r="C31915" s="2">
        <v>30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23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16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32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37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39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38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32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30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24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17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28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31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31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29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26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26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31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35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36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36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33</v>
      </c>
      <c r="D31943" s="2" t="s">
        <v>450</v>
      </c>
      <c r="E31943" s="2"/>
      <c r="F31943" s="2"/>
      <c r="G31943" s="2"/>
      <c r="H31943" s="2"/>
    </row>
    <row r="31944" spans="2:8">
      <c r="B31944" s="2" t="s">
        <v>32391</v>
      </c>
      <c r="C31944" s="2">
        <v>22</v>
      </c>
      <c r="D31944" s="2" t="s">
        <v>450</v>
      </c>
      <c r="E31944" s="2"/>
      <c r="F31944" s="2"/>
      <c r="G31944" s="2"/>
      <c r="H31944" s="2"/>
    </row>
    <row r="31945" spans="2:8">
      <c r="B31945" s="2" t="s">
        <v>32392</v>
      </c>
      <c r="C31945" s="2">
        <v>27</v>
      </c>
      <c r="D31945" s="2" t="s">
        <v>450</v>
      </c>
      <c r="E31945" s="2"/>
      <c r="F31945" s="2"/>
      <c r="G31945" s="2"/>
      <c r="H31945" s="2"/>
    </row>
    <row r="31946" spans="2:8">
      <c r="B31946" s="2" t="s">
        <v>32393</v>
      </c>
      <c r="C31946" s="2">
        <v>32</v>
      </c>
      <c r="D31946" s="2" t="s">
        <v>450</v>
      </c>
      <c r="E31946" s="2"/>
      <c r="F31946" s="2"/>
      <c r="G31946" s="2"/>
      <c r="H31946" s="2"/>
    </row>
    <row r="31947" spans="2:8">
      <c r="B31947" s="2" t="s">
        <v>32394</v>
      </c>
      <c r="C31947" s="2">
        <v>34</v>
      </c>
      <c r="D31947" s="2" t="s">
        <v>450</v>
      </c>
      <c r="E31947" s="2"/>
      <c r="F31947" s="2"/>
      <c r="G31947" s="2"/>
      <c r="H31947" s="2"/>
    </row>
    <row r="31948" spans="2:8">
      <c r="B31948" s="2" t="s">
        <v>32395</v>
      </c>
      <c r="C31948" s="2">
        <v>34</v>
      </c>
      <c r="D31948" s="2" t="s">
        <v>450</v>
      </c>
      <c r="E31948" s="2"/>
      <c r="F31948" s="2"/>
      <c r="G31948" s="2"/>
      <c r="H31948" s="2"/>
    </row>
    <row r="31949" spans="2:8">
      <c r="B31949" s="2" t="s">
        <v>32396</v>
      </c>
      <c r="C31949" s="2">
        <v>32</v>
      </c>
      <c r="D31949" s="2" t="s">
        <v>450</v>
      </c>
      <c r="E31949" s="2"/>
      <c r="F31949" s="2"/>
      <c r="G31949" s="2"/>
      <c r="H31949" s="2"/>
    </row>
    <row r="31950" spans="2:8">
      <c r="B31950" s="2" t="s">
        <v>32397</v>
      </c>
      <c r="C31950" s="2">
        <v>28</v>
      </c>
      <c r="D31950" s="2" t="s">
        <v>450</v>
      </c>
      <c r="E31950" s="2"/>
      <c r="F31950" s="2"/>
      <c r="G31950" s="2"/>
      <c r="H31950" s="2"/>
    </row>
    <row r="31951" spans="2:8">
      <c r="B31951" s="2" t="s">
        <v>32398</v>
      </c>
      <c r="C31951" s="2">
        <v>32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34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34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34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34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11</v>
      </c>
      <c r="D31957" s="2" t="s">
        <v>450</v>
      </c>
      <c r="E31957" s="2"/>
      <c r="F31957" s="2"/>
      <c r="G31957" s="2"/>
      <c r="H31957" s="2"/>
    </row>
    <row r="31958" spans="2:8">
      <c r="B31958" s="2" t="s">
        <v>32405</v>
      </c>
      <c r="C31958" s="2">
        <v>10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25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32407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32408</v>
      </c>
      <c r="C31961" s="2">
        <v>28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32409</v>
      </c>
      <c r="C31962" s="2">
        <v>28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32410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32411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32412</v>
      </c>
      <c r="C31965" s="2">
        <v>30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34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36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37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36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40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45</v>
      </c>
      <c r="D31971" s="2" t="s">
        <v>450</v>
      </c>
      <c r="E31971" s="2"/>
      <c r="F31971" s="2"/>
      <c r="G31971" s="2"/>
      <c r="H31971" s="2"/>
    </row>
    <row r="31972" spans="2:8">
      <c r="B31972" s="2" t="s">
        <v>32419</v>
      </c>
      <c r="C31972" s="2">
        <v>42</v>
      </c>
      <c r="D31972" s="2" t="s">
        <v>450</v>
      </c>
      <c r="E31972" s="2"/>
      <c r="F31972" s="2"/>
      <c r="G31972" s="2"/>
      <c r="H31972" s="2"/>
    </row>
    <row r="31973" spans="2:8">
      <c r="B31973" s="2" t="s">
        <v>32420</v>
      </c>
      <c r="C31973" s="2">
        <v>38</v>
      </c>
      <c r="D31973" s="2" t="s">
        <v>450</v>
      </c>
      <c r="E31973" s="2"/>
      <c r="F31973" s="2"/>
      <c r="G31973" s="2"/>
      <c r="H31973" s="2"/>
    </row>
    <row r="31974" spans="2:8">
      <c r="B31974" s="2" t="s">
        <v>32421</v>
      </c>
      <c r="C31974" s="2">
        <v>34</v>
      </c>
      <c r="D31974" s="2" t="s">
        <v>450</v>
      </c>
      <c r="E31974" s="2"/>
      <c r="F31974" s="2"/>
      <c r="G31974" s="2"/>
      <c r="H31974" s="2"/>
    </row>
    <row r="31975" spans="2:8">
      <c r="B31975" s="2" t="s">
        <v>32422</v>
      </c>
      <c r="C31975" s="2">
        <v>30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30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32426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18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30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33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33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31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29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28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39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41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40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40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29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32446</v>
      </c>
      <c r="C31999" s="2">
        <v>22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32447</v>
      </c>
      <c r="C32000" s="2">
        <v>14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16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17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14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16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21</v>
      </c>
      <c r="D32005" s="2" t="s">
        <v>450</v>
      </c>
      <c r="E32005" s="2"/>
      <c r="F32005" s="2"/>
      <c r="G32005" s="2"/>
      <c r="H32005" s="2"/>
    </row>
    <row r="32006" spans="2:8">
      <c r="B32006" s="2" t="s">
        <v>32453</v>
      </c>
      <c r="C32006" s="2">
        <v>21</v>
      </c>
      <c r="D32006" s="2" t="s">
        <v>450</v>
      </c>
      <c r="E32006" s="2"/>
      <c r="F32006" s="2"/>
      <c r="G32006" s="2"/>
      <c r="H32006" s="2"/>
    </row>
    <row r="32007" spans="2:8">
      <c r="B32007" s="2" t="s">
        <v>32454</v>
      </c>
      <c r="C32007" s="2">
        <v>21</v>
      </c>
      <c r="D32007" s="2" t="s">
        <v>450</v>
      </c>
      <c r="E32007" s="2"/>
      <c r="F32007" s="2"/>
      <c r="G32007" s="2"/>
      <c r="H32007" s="2"/>
    </row>
    <row r="32008" spans="2:8">
      <c r="B32008" s="2" t="s">
        <v>32455</v>
      </c>
      <c r="C32008" s="2">
        <v>23</v>
      </c>
      <c r="D32008" s="2" t="s">
        <v>450</v>
      </c>
      <c r="E32008" s="2"/>
      <c r="F32008" s="2"/>
      <c r="G32008" s="2"/>
      <c r="H32008" s="2"/>
    </row>
    <row r="32009" spans="2:8">
      <c r="B32009" s="2" t="s">
        <v>32456</v>
      </c>
      <c r="C32009" s="2">
        <v>14</v>
      </c>
      <c r="D32009" s="2" t="s">
        <v>450</v>
      </c>
      <c r="E32009" s="2"/>
      <c r="F32009" s="2"/>
      <c r="G32009" s="2"/>
      <c r="H32009" s="2"/>
    </row>
    <row r="32010" spans="2:8">
      <c r="B32010" s="2" t="s">
        <v>32457</v>
      </c>
      <c r="C32010" s="2">
        <v>26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26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40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42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43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41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26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30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31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32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30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23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29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32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31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27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25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24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26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30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31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28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27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27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24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26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34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35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35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35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32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40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32496</v>
      </c>
      <c r="C32049" s="2">
        <v>40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32497</v>
      </c>
      <c r="C32050" s="2">
        <v>40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32498</v>
      </c>
      <c r="C32051" s="2">
        <v>37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33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36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39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42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41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38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28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29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17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15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12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36</v>
      </c>
      <c r="D32064" s="2" t="s">
        <v>450</v>
      </c>
      <c r="E32064" s="2"/>
      <c r="F32064" s="2"/>
      <c r="G32064" s="2"/>
      <c r="H32064" s="2"/>
    </row>
    <row r="32065" spans="2:8">
      <c r="B32065" s="2" t="s">
        <v>32512</v>
      </c>
      <c r="C32065" s="2">
        <v>41</v>
      </c>
      <c r="D32065" s="2" t="s">
        <v>450</v>
      </c>
      <c r="E32065" s="2"/>
      <c r="F32065" s="2"/>
      <c r="G32065" s="2"/>
      <c r="H32065" s="2"/>
    </row>
    <row r="32066" spans="2:8">
      <c r="B32066" s="2" t="s">
        <v>32513</v>
      </c>
      <c r="C32066" s="2">
        <v>42</v>
      </c>
      <c r="D32066" s="2" t="s">
        <v>450</v>
      </c>
      <c r="E32066" s="2"/>
      <c r="F32066" s="2"/>
      <c r="G32066" s="2"/>
      <c r="H32066" s="2"/>
    </row>
    <row r="32067" spans="2:8">
      <c r="B32067" s="2" t="s">
        <v>32514</v>
      </c>
      <c r="C32067" s="2">
        <v>41</v>
      </c>
      <c r="D32067" s="2" t="s">
        <v>450</v>
      </c>
      <c r="E32067" s="2"/>
      <c r="F32067" s="2"/>
      <c r="G32067" s="2"/>
      <c r="H32067" s="2"/>
    </row>
    <row r="32068" spans="2:8">
      <c r="B32068" s="2" t="s">
        <v>32515</v>
      </c>
      <c r="C32068" s="2">
        <v>37</v>
      </c>
      <c r="D32068" s="2" t="s">
        <v>450</v>
      </c>
      <c r="E32068" s="2"/>
      <c r="F32068" s="2"/>
      <c r="G32068" s="2"/>
      <c r="H32068" s="2"/>
    </row>
    <row r="32069" spans="2:8">
      <c r="B32069" s="2" t="s">
        <v>32516</v>
      </c>
      <c r="C32069" s="2">
        <v>25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27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31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30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28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27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34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36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39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37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30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25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27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29</v>
      </c>
      <c r="D32082" s="2" t="s">
        <v>450</v>
      </c>
      <c r="E32082" s="2"/>
      <c r="F32082" s="2"/>
      <c r="G32082" s="2"/>
      <c r="H32082" s="2"/>
    </row>
    <row r="32083" spans="2:8">
      <c r="B32083" s="2" t="s">
        <v>32530</v>
      </c>
      <c r="C32083" s="2">
        <v>32</v>
      </c>
      <c r="D32083" s="2" t="s">
        <v>450</v>
      </c>
      <c r="E32083" s="2"/>
      <c r="F32083" s="2"/>
      <c r="G32083" s="2"/>
      <c r="H32083" s="2"/>
    </row>
    <row r="32084" spans="2:8">
      <c r="B32084" s="2" t="s">
        <v>32531</v>
      </c>
      <c r="C32084" s="2">
        <v>33</v>
      </c>
      <c r="D32084" s="2" t="s">
        <v>450</v>
      </c>
      <c r="E32084" s="2"/>
      <c r="F32084" s="2"/>
      <c r="G32084" s="2"/>
      <c r="H32084" s="2"/>
    </row>
    <row r="32085" spans="2:8">
      <c r="B32085" s="2" t="s">
        <v>32532</v>
      </c>
      <c r="C32085" s="2">
        <v>31</v>
      </c>
      <c r="D32085" s="2" t="s">
        <v>450</v>
      </c>
      <c r="E32085" s="2"/>
      <c r="F32085" s="2"/>
      <c r="G32085" s="2"/>
      <c r="H32085" s="2"/>
    </row>
    <row r="32086" spans="2:8">
      <c r="B32086" s="2" t="s">
        <v>32533</v>
      </c>
      <c r="C32086" s="2">
        <v>27</v>
      </c>
      <c r="D32086" s="2" t="s">
        <v>450</v>
      </c>
      <c r="E32086" s="2"/>
      <c r="F32086" s="2"/>
      <c r="G32086" s="2"/>
      <c r="H32086" s="2"/>
    </row>
    <row r="32087" spans="2:8">
      <c r="B32087" s="2" t="s">
        <v>32534</v>
      </c>
      <c r="C32087" s="2">
        <v>22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32535</v>
      </c>
      <c r="C32088" s="2">
        <v>24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24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24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24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28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27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26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24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23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22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21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20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28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30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29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29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28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26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30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29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24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27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27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28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28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29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27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29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33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35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35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35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34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18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22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25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24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23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22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22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20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24</v>
      </c>
      <c r="D32135" s="2" t="s">
        <v>450</v>
      </c>
      <c r="E32135" s="2"/>
      <c r="F32135" s="2"/>
      <c r="G32135" s="2"/>
      <c r="H32135" s="2"/>
    </row>
    <row r="32136" spans="2:8">
      <c r="B32136" s="2" t="s">
        <v>32583</v>
      </c>
      <c r="C32136" s="2">
        <v>24</v>
      </c>
      <c r="D32136" s="2" t="s">
        <v>450</v>
      </c>
      <c r="E32136" s="2"/>
      <c r="F32136" s="2"/>
      <c r="G32136" s="2"/>
      <c r="H32136" s="2"/>
    </row>
    <row r="32137" spans="2:8">
      <c r="B32137" s="2" t="s">
        <v>32584</v>
      </c>
      <c r="C32137" s="2">
        <v>24</v>
      </c>
      <c r="D32137" s="2" t="s">
        <v>450</v>
      </c>
      <c r="E32137" s="2"/>
      <c r="F32137" s="2"/>
      <c r="G32137" s="2"/>
      <c r="H32137" s="2"/>
    </row>
    <row r="32138" spans="2:8">
      <c r="B32138" s="2" t="s">
        <v>32585</v>
      </c>
      <c r="C32138" s="2">
        <v>23</v>
      </c>
      <c r="D32138" s="2" t="s">
        <v>450</v>
      </c>
      <c r="E32138" s="2"/>
      <c r="F32138" s="2"/>
      <c r="G32138" s="2"/>
      <c r="H32138" s="2"/>
    </row>
    <row r="32139" spans="2:8">
      <c r="B32139" s="2" t="s">
        <v>32586</v>
      </c>
      <c r="C32139" s="2">
        <v>23</v>
      </c>
      <c r="D32139" s="2" t="s">
        <v>450</v>
      </c>
      <c r="E32139" s="2"/>
      <c r="F32139" s="2"/>
      <c r="G32139" s="2"/>
      <c r="H32139" s="2"/>
    </row>
    <row r="32140" spans="2:8">
      <c r="B32140" s="2" t="s">
        <v>32587</v>
      </c>
      <c r="C32140" s="2">
        <v>19</v>
      </c>
      <c r="D32140" s="2" t="s">
        <v>450</v>
      </c>
      <c r="E32140" s="2"/>
      <c r="F32140" s="2"/>
      <c r="G32140" s="2"/>
      <c r="H32140" s="2"/>
    </row>
    <row r="32141" spans="2:8">
      <c r="B32141" s="2" t="s">
        <v>32588</v>
      </c>
      <c r="C32141" s="2">
        <v>21</v>
      </c>
      <c r="D32141" s="2" t="s">
        <v>450</v>
      </c>
      <c r="E32141" s="2"/>
      <c r="F32141" s="2"/>
      <c r="G32141" s="2"/>
      <c r="H32141" s="2"/>
    </row>
    <row r="32142" spans="2:8">
      <c r="B32142" s="2" t="s">
        <v>32589</v>
      </c>
      <c r="C32142" s="2">
        <v>23</v>
      </c>
      <c r="D32142" s="2" t="s">
        <v>450</v>
      </c>
      <c r="E32142" s="2"/>
      <c r="F32142" s="2"/>
      <c r="G32142" s="2"/>
      <c r="H32142" s="2"/>
    </row>
    <row r="32143" spans="2:8">
      <c r="B32143" s="2" t="s">
        <v>32590</v>
      </c>
      <c r="C32143" s="2">
        <v>23</v>
      </c>
      <c r="D32143" s="2" t="s">
        <v>450</v>
      </c>
      <c r="E32143" s="2"/>
      <c r="F32143" s="2"/>
      <c r="G32143" s="2"/>
      <c r="H32143" s="2"/>
    </row>
    <row r="32144" spans="2:8">
      <c r="B32144" s="2" t="s">
        <v>32591</v>
      </c>
      <c r="C32144" s="2">
        <v>23</v>
      </c>
      <c r="D32144" s="2" t="s">
        <v>450</v>
      </c>
      <c r="E32144" s="2"/>
      <c r="F32144" s="2"/>
      <c r="G32144" s="2"/>
      <c r="H32144" s="2"/>
    </row>
    <row r="32145" spans="2:8">
      <c r="B32145" s="2" t="s">
        <v>32592</v>
      </c>
      <c r="C32145" s="2">
        <v>22</v>
      </c>
      <c r="D32145" s="2" t="s">
        <v>450</v>
      </c>
      <c r="E32145" s="2"/>
      <c r="F32145" s="2"/>
      <c r="G32145" s="2"/>
      <c r="H32145" s="2"/>
    </row>
    <row r="32146" spans="2:8">
      <c r="B32146" s="2" t="s">
        <v>32593</v>
      </c>
      <c r="C32146" s="2">
        <v>21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19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26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26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26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26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26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24</v>
      </c>
      <c r="D32154" s="2" t="s">
        <v>450</v>
      </c>
      <c r="E32154" s="2"/>
      <c r="F32154" s="2"/>
      <c r="G32154" s="2"/>
      <c r="H32154" s="2"/>
    </row>
    <row r="32155" spans="2:8">
      <c r="B32155" s="2" t="s">
        <v>32602</v>
      </c>
      <c r="C32155" s="2">
        <v>28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29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28</v>
      </c>
      <c r="D32157" s="2" t="s">
        <v>450</v>
      </c>
      <c r="E32157" s="2"/>
      <c r="F32157" s="2"/>
      <c r="G32157" s="2"/>
      <c r="H32157" s="2"/>
    </row>
    <row r="32158" spans="2:8">
      <c r="B32158" s="2" t="s">
        <v>32605</v>
      </c>
      <c r="C32158" s="2">
        <v>27</v>
      </c>
      <c r="D32158" s="2" t="s">
        <v>450</v>
      </c>
      <c r="E32158" s="2"/>
      <c r="F32158" s="2"/>
      <c r="G32158" s="2"/>
      <c r="H32158" s="2"/>
    </row>
    <row r="32159" spans="2:8">
      <c r="B32159" s="2" t="s">
        <v>32606</v>
      </c>
      <c r="C32159" s="2">
        <v>26</v>
      </c>
      <c r="D32159" s="2" t="s">
        <v>450</v>
      </c>
      <c r="E32159" s="2"/>
      <c r="F32159" s="2"/>
      <c r="G32159" s="2"/>
      <c r="H32159" s="2"/>
    </row>
    <row r="32160" spans="2:8">
      <c r="B32160" s="2" t="s">
        <v>32607</v>
      </c>
      <c r="C32160" s="2">
        <v>25</v>
      </c>
      <c r="D32160" s="2" t="s">
        <v>450</v>
      </c>
      <c r="E32160" s="2"/>
      <c r="F32160" s="2"/>
      <c r="G32160" s="2"/>
      <c r="H32160" s="2"/>
    </row>
    <row r="32161" spans="2:8">
      <c r="B32161" s="2" t="s">
        <v>32608</v>
      </c>
      <c r="C32161" s="2">
        <v>24</v>
      </c>
      <c r="D32161" s="2" t="s">
        <v>450</v>
      </c>
      <c r="E32161" s="2"/>
      <c r="F32161" s="2"/>
      <c r="G32161" s="2"/>
      <c r="H32161" s="2"/>
    </row>
    <row r="32162" spans="2:8">
      <c r="B32162" s="2" t="s">
        <v>32609</v>
      </c>
      <c r="C32162" s="2">
        <v>22</v>
      </c>
      <c r="D32162" s="2" t="s">
        <v>450</v>
      </c>
      <c r="E32162" s="2"/>
      <c r="F32162" s="2"/>
      <c r="G32162" s="2"/>
      <c r="H32162" s="2"/>
    </row>
    <row r="32163" spans="2:8">
      <c r="B32163" s="2" t="s">
        <v>32610</v>
      </c>
      <c r="C32163" s="2">
        <v>40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40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39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39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31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25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27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31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27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26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29</v>
      </c>
      <c r="D32178" s="2" t="s">
        <v>450</v>
      </c>
      <c r="E32178" s="2"/>
      <c r="F32178" s="2"/>
      <c r="G32178" s="2"/>
      <c r="H32178" s="2"/>
    </row>
    <row r="32179" spans="2:8">
      <c r="B32179" s="2" t="s">
        <v>32626</v>
      </c>
      <c r="C32179" s="2">
        <v>31</v>
      </c>
      <c r="D32179" s="2" t="s">
        <v>450</v>
      </c>
      <c r="E32179" s="2"/>
      <c r="F32179" s="2"/>
      <c r="G32179" s="2"/>
      <c r="H32179" s="2"/>
    </row>
    <row r="32180" spans="2:8">
      <c r="B32180" s="2" t="s">
        <v>32627</v>
      </c>
      <c r="C32180" s="2">
        <v>33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33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33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33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28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27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26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22</v>
      </c>
      <c r="D32187" s="2" t="s">
        <v>450</v>
      </c>
      <c r="E32187" s="2"/>
      <c r="F32187" s="2"/>
      <c r="G32187" s="2"/>
      <c r="H32187" s="2"/>
    </row>
    <row r="32188" spans="2:8">
      <c r="B32188" s="2" t="s">
        <v>32635</v>
      </c>
      <c r="C32188" s="2">
        <v>31</v>
      </c>
      <c r="D32188" s="2" t="s">
        <v>450</v>
      </c>
      <c r="E32188" s="2"/>
      <c r="F32188" s="2"/>
      <c r="G32188" s="2"/>
      <c r="H32188" s="2"/>
    </row>
    <row r="32189" spans="2:8">
      <c r="B32189" s="2" t="s">
        <v>32636</v>
      </c>
      <c r="C32189" s="2">
        <v>35</v>
      </c>
      <c r="D32189" s="2" t="s">
        <v>450</v>
      </c>
      <c r="E32189" s="2"/>
      <c r="F32189" s="2"/>
      <c r="G32189" s="2"/>
      <c r="H32189" s="2"/>
    </row>
    <row r="32190" spans="2:8">
      <c r="B32190" s="2" t="s">
        <v>32637</v>
      </c>
      <c r="C32190" s="2">
        <v>31</v>
      </c>
      <c r="D32190" s="2" t="s">
        <v>450</v>
      </c>
      <c r="E32190" s="2"/>
      <c r="F32190" s="2"/>
      <c r="G32190" s="2"/>
      <c r="H32190" s="2"/>
    </row>
    <row r="32191" spans="2:8">
      <c r="B32191" s="2" t="s">
        <v>32638</v>
      </c>
      <c r="C32191" s="2">
        <v>30</v>
      </c>
      <c r="D32191" s="2" t="s">
        <v>450</v>
      </c>
      <c r="E32191" s="2"/>
      <c r="F32191" s="2"/>
      <c r="G32191" s="2"/>
      <c r="H32191" s="2"/>
    </row>
    <row r="32192" spans="2:8">
      <c r="B32192" s="2" t="s">
        <v>32639</v>
      </c>
      <c r="C32192" s="2">
        <v>28</v>
      </c>
      <c r="D32192" s="2" t="s">
        <v>450</v>
      </c>
      <c r="E32192" s="2"/>
      <c r="F32192" s="2"/>
      <c r="G32192" s="2"/>
      <c r="H32192" s="2"/>
    </row>
    <row r="32193" spans="2:8">
      <c r="B32193" s="2" t="s">
        <v>32640</v>
      </c>
      <c r="C32193" s="2">
        <v>24</v>
      </c>
      <c r="D32193" s="2" t="s">
        <v>450</v>
      </c>
      <c r="E32193" s="2"/>
      <c r="F32193" s="2"/>
      <c r="G32193" s="2"/>
      <c r="H32193" s="2"/>
    </row>
    <row r="32194" spans="2:8">
      <c r="B32194" s="2" t="s">
        <v>32641</v>
      </c>
      <c r="C32194" s="2">
        <v>24</v>
      </c>
      <c r="D32194" s="2" t="s">
        <v>450</v>
      </c>
      <c r="E32194" s="2"/>
      <c r="F32194" s="2"/>
      <c r="G32194" s="2"/>
      <c r="H32194" s="2"/>
    </row>
    <row r="32195" spans="2:8">
      <c r="B32195" s="2" t="s">
        <v>32642</v>
      </c>
      <c r="C32195" s="2">
        <v>24</v>
      </c>
      <c r="D32195" s="2" t="s">
        <v>450</v>
      </c>
      <c r="E32195" s="2"/>
      <c r="F32195" s="2"/>
      <c r="G32195" s="2"/>
      <c r="H32195" s="2"/>
    </row>
    <row r="32196" spans="2:8">
      <c r="B32196" s="2" t="s">
        <v>32643</v>
      </c>
      <c r="C32196" s="2">
        <v>26</v>
      </c>
      <c r="D32196" s="2" t="s">
        <v>450</v>
      </c>
      <c r="E32196" s="2"/>
      <c r="F32196" s="2"/>
      <c r="G32196" s="2"/>
      <c r="H32196" s="2"/>
    </row>
    <row r="32197" spans="2:8">
      <c r="B32197" s="2" t="s">
        <v>32644</v>
      </c>
      <c r="C32197" s="2">
        <v>26</v>
      </c>
      <c r="D32197" s="2" t="s">
        <v>450</v>
      </c>
      <c r="E32197" s="2"/>
      <c r="F32197" s="2"/>
      <c r="G32197" s="2"/>
      <c r="H32197" s="2"/>
    </row>
    <row r="32198" spans="2:8">
      <c r="B32198" s="2" t="s">
        <v>32645</v>
      </c>
      <c r="C32198" s="2">
        <v>27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26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25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24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32650</v>
      </c>
      <c r="C32203" s="2">
        <v>29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32651</v>
      </c>
      <c r="C32204" s="2">
        <v>29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32652</v>
      </c>
      <c r="C32205" s="2">
        <v>28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32653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32654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27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31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32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31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26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21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35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32664</v>
      </c>
      <c r="C32217" s="2">
        <v>35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32665</v>
      </c>
      <c r="C32218" s="2">
        <v>37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37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34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30</v>
      </c>
      <c r="D32223" s="2" t="s">
        <v>450</v>
      </c>
      <c r="E32223" s="2"/>
      <c r="F32223" s="2"/>
      <c r="G32223" s="2"/>
      <c r="H32223" s="2"/>
    </row>
    <row r="32224" spans="2:8">
      <c r="B32224" s="2" t="s">
        <v>32671</v>
      </c>
      <c r="C32224" s="2">
        <v>30</v>
      </c>
      <c r="D32224" s="2" t="s">
        <v>450</v>
      </c>
      <c r="E32224" s="2"/>
      <c r="F32224" s="2"/>
      <c r="G32224" s="2"/>
      <c r="H32224" s="2"/>
    </row>
    <row r="32225" spans="2:8">
      <c r="B32225" s="2" t="s">
        <v>32672</v>
      </c>
      <c r="C32225" s="2">
        <v>27</v>
      </c>
      <c r="D32225" s="2" t="s">
        <v>450</v>
      </c>
      <c r="E32225" s="2"/>
      <c r="F32225" s="2"/>
      <c r="G32225" s="2"/>
      <c r="H32225" s="2"/>
    </row>
    <row r="32226" spans="2:8">
      <c r="B32226" s="2" t="s">
        <v>32673</v>
      </c>
      <c r="C32226" s="2">
        <v>25</v>
      </c>
      <c r="D32226" s="2" t="s">
        <v>450</v>
      </c>
      <c r="E32226" s="2"/>
      <c r="F32226" s="2"/>
      <c r="G32226" s="2"/>
      <c r="H32226" s="2"/>
    </row>
    <row r="32227" spans="2:8">
      <c r="B32227" s="2" t="s">
        <v>32674</v>
      </c>
      <c r="C32227" s="2">
        <v>23</v>
      </c>
      <c r="D32227" s="2" t="s">
        <v>450</v>
      </c>
      <c r="E32227" s="2"/>
      <c r="F32227" s="2"/>
      <c r="G32227" s="2"/>
      <c r="H32227" s="2"/>
    </row>
    <row r="32228" spans="2:8">
      <c r="B32228" s="2" t="s">
        <v>32675</v>
      </c>
      <c r="C32228" s="2">
        <v>21</v>
      </c>
      <c r="D32228" s="2" t="s">
        <v>450</v>
      </c>
      <c r="E32228" s="2"/>
      <c r="F32228" s="2"/>
      <c r="G32228" s="2"/>
      <c r="H32228" s="2"/>
    </row>
    <row r="32229" spans="2:8">
      <c r="B32229" s="2" t="s">
        <v>32676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30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31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30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34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34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31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32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27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27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29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30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28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30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35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35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35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25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27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26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24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37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38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37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31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26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23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27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28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28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28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28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27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35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36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35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35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35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30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34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34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30</v>
      </c>
      <c r="D32275" s="2" t="s">
        <v>450</v>
      </c>
      <c r="E32275" s="2"/>
      <c r="F32275" s="2"/>
      <c r="G32275" s="2"/>
      <c r="H32275" s="2"/>
    </row>
    <row r="32276" spans="2:8">
      <c r="B32276" s="2" t="s">
        <v>32723</v>
      </c>
      <c r="C32276" s="2">
        <v>26</v>
      </c>
      <c r="D32276" s="2" t="s">
        <v>450</v>
      </c>
      <c r="E32276" s="2"/>
      <c r="F32276" s="2"/>
      <c r="G32276" s="2"/>
      <c r="H32276" s="2"/>
    </row>
    <row r="32277" spans="2:8">
      <c r="B32277" s="2" t="s">
        <v>32724</v>
      </c>
      <c r="C32277" s="2">
        <v>23</v>
      </c>
      <c r="D32277" s="2" t="s">
        <v>450</v>
      </c>
      <c r="E32277" s="2"/>
      <c r="F32277" s="2"/>
      <c r="G32277" s="2"/>
      <c r="H32277" s="2"/>
    </row>
    <row r="32278" spans="2:8">
      <c r="B32278" s="2" t="s">
        <v>32725</v>
      </c>
      <c r="C32278" s="2">
        <v>40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40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40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36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35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26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32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31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30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29</v>
      </c>
      <c r="D32287" s="2" t="s">
        <v>450</v>
      </c>
      <c r="E32287" s="2"/>
      <c r="F32287" s="2"/>
      <c r="G32287" s="2"/>
      <c r="H32287" s="2"/>
    </row>
    <row r="32288" spans="2:8">
      <c r="B32288" s="2" t="s">
        <v>32735</v>
      </c>
      <c r="C32288" s="2">
        <v>25</v>
      </c>
      <c r="D32288" s="2" t="s">
        <v>450</v>
      </c>
      <c r="E32288" s="2"/>
      <c r="F32288" s="2"/>
      <c r="G32288" s="2"/>
      <c r="H32288" s="2"/>
    </row>
    <row r="32289" spans="2:8">
      <c r="B32289" s="2" t="s">
        <v>32736</v>
      </c>
      <c r="C32289" s="2">
        <v>25</v>
      </c>
      <c r="D32289" s="2" t="s">
        <v>450</v>
      </c>
      <c r="E32289" s="2"/>
      <c r="F32289" s="2"/>
      <c r="G32289" s="2"/>
      <c r="H32289" s="2"/>
    </row>
    <row r="32290" spans="2:8">
      <c r="B32290" s="2" t="s">
        <v>32737</v>
      </c>
      <c r="C32290" s="2">
        <v>27</v>
      </c>
      <c r="D32290" s="2" t="s">
        <v>450</v>
      </c>
      <c r="E32290" s="2"/>
      <c r="F32290" s="2"/>
      <c r="G32290" s="2"/>
      <c r="H32290" s="2"/>
    </row>
    <row r="32291" spans="2:8">
      <c r="B32291" s="2" t="s">
        <v>32738</v>
      </c>
      <c r="C32291" s="2">
        <v>28</v>
      </c>
      <c r="D32291" s="2" t="s">
        <v>450</v>
      </c>
      <c r="E32291" s="2"/>
      <c r="F32291" s="2"/>
      <c r="G32291" s="2"/>
      <c r="H32291" s="2"/>
    </row>
    <row r="32292" spans="2:8">
      <c r="B32292" s="2" t="s">
        <v>32739</v>
      </c>
      <c r="C32292" s="2">
        <v>26</v>
      </c>
      <c r="D32292" s="2" t="s">
        <v>450</v>
      </c>
      <c r="E32292" s="2"/>
      <c r="F32292" s="2"/>
      <c r="G32292" s="2"/>
      <c r="H32292" s="2"/>
    </row>
    <row r="32293" spans="2:8">
      <c r="B32293" s="2" t="s">
        <v>32740</v>
      </c>
      <c r="C32293" s="2">
        <v>26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28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29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30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29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32745</v>
      </c>
      <c r="C32298" s="2">
        <v>28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32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33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32751</v>
      </c>
      <c r="C32304" s="2">
        <v>34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32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26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29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30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29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29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29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28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25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30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32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18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28</v>
      </c>
      <c r="D32321" s="2" t="s">
        <v>450</v>
      </c>
      <c r="E32321" s="2"/>
      <c r="F32321" s="2"/>
      <c r="G32321" s="2"/>
      <c r="H32321" s="2"/>
    </row>
    <row r="32322" spans="2:8">
      <c r="B32322" s="2" t="s">
        <v>32769</v>
      </c>
      <c r="C32322" s="2">
        <v>31</v>
      </c>
      <c r="D32322" s="2" t="s">
        <v>450</v>
      </c>
      <c r="E32322" s="2"/>
      <c r="F32322" s="2"/>
      <c r="G32322" s="2"/>
      <c r="H32322" s="2"/>
    </row>
    <row r="32323" spans="2:8">
      <c r="B32323" s="2" t="s">
        <v>32770</v>
      </c>
      <c r="C32323" s="2">
        <v>32</v>
      </c>
      <c r="D32323" s="2" t="s">
        <v>450</v>
      </c>
      <c r="E32323" s="2"/>
      <c r="F32323" s="2"/>
      <c r="G32323" s="2"/>
      <c r="H32323" s="2"/>
    </row>
    <row r="32324" spans="2:8">
      <c r="B32324" s="2" t="s">
        <v>32771</v>
      </c>
      <c r="C32324" s="2">
        <v>30</v>
      </c>
      <c r="D32324" s="2" t="s">
        <v>450</v>
      </c>
      <c r="E32324" s="2"/>
      <c r="F32324" s="2"/>
      <c r="G32324" s="2"/>
      <c r="H32324" s="2"/>
    </row>
    <row r="32325" spans="2:8">
      <c r="B32325" s="2" t="s">
        <v>32772</v>
      </c>
      <c r="C32325" s="2">
        <v>29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28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31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32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33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34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32782</v>
      </c>
      <c r="C32335" s="2">
        <v>35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32783</v>
      </c>
      <c r="C32336" s="2">
        <v>34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32784</v>
      </c>
      <c r="C32337" s="2">
        <v>32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27</v>
      </c>
      <c r="D32339" s="2" t="s">
        <v>450</v>
      </c>
      <c r="E32339" s="2"/>
      <c r="F32339" s="2"/>
      <c r="G32339" s="2"/>
      <c r="H32339" s="2"/>
    </row>
    <row r="32340" spans="2:8">
      <c r="B32340" s="2" t="s">
        <v>32787</v>
      </c>
      <c r="C32340" s="2">
        <v>30</v>
      </c>
      <c r="D32340" s="2" t="s">
        <v>450</v>
      </c>
      <c r="E32340" s="2"/>
      <c r="F32340" s="2"/>
      <c r="G32340" s="2"/>
      <c r="H32340" s="2"/>
    </row>
    <row r="32341" spans="2:8">
      <c r="B32341" s="2" t="s">
        <v>32788</v>
      </c>
      <c r="C32341" s="2">
        <v>34</v>
      </c>
      <c r="D32341" s="2" t="s">
        <v>450</v>
      </c>
      <c r="E32341" s="2"/>
      <c r="F32341" s="2"/>
      <c r="G32341" s="2"/>
      <c r="H32341" s="2"/>
    </row>
    <row r="32342" spans="2:8">
      <c r="B32342" s="2" t="s">
        <v>32789</v>
      </c>
      <c r="C32342" s="2">
        <v>35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35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34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31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28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32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34</v>
      </c>
      <c r="D32348" s="2" t="s">
        <v>450</v>
      </c>
      <c r="E32348" s="2"/>
      <c r="F32348" s="2"/>
      <c r="G32348" s="2"/>
      <c r="H32348" s="2"/>
    </row>
    <row r="32349" spans="2:8">
      <c r="B32349" s="2" t="s">
        <v>32796</v>
      </c>
      <c r="C32349" s="2">
        <v>34</v>
      </c>
      <c r="D32349" s="2" t="s">
        <v>450</v>
      </c>
      <c r="E32349" s="2"/>
      <c r="F32349" s="2"/>
      <c r="G32349" s="2"/>
      <c r="H32349" s="2"/>
    </row>
    <row r="32350" spans="2:8">
      <c r="B32350" s="2" t="s">
        <v>32797</v>
      </c>
      <c r="C32350" s="2">
        <v>33</v>
      </c>
      <c r="D32350" s="2" t="s">
        <v>450</v>
      </c>
      <c r="E32350" s="2"/>
      <c r="F32350" s="2"/>
      <c r="G32350" s="2"/>
      <c r="H32350" s="2"/>
    </row>
    <row r="32351" spans="2:8">
      <c r="B32351" s="2" t="s">
        <v>32798</v>
      </c>
      <c r="C32351" s="2">
        <v>31</v>
      </c>
      <c r="D32351" s="2" t="s">
        <v>450</v>
      </c>
      <c r="E32351" s="2"/>
      <c r="F32351" s="2"/>
      <c r="G32351" s="2"/>
      <c r="H32351" s="2"/>
    </row>
    <row r="32352" spans="2:8">
      <c r="B32352" s="2" t="s">
        <v>32799</v>
      </c>
      <c r="C32352" s="2">
        <v>30</v>
      </c>
      <c r="D32352" s="2" t="s">
        <v>450</v>
      </c>
      <c r="E32352" s="2"/>
      <c r="F32352" s="2"/>
      <c r="G32352" s="2"/>
      <c r="H32352" s="2"/>
    </row>
    <row r="32353" spans="2:8">
      <c r="B32353" s="2" t="s">
        <v>32800</v>
      </c>
      <c r="C32353" s="2">
        <v>36</v>
      </c>
      <c r="D32353" s="2" t="s">
        <v>450</v>
      </c>
      <c r="E32353" s="2"/>
      <c r="F32353" s="2"/>
      <c r="G32353" s="2"/>
      <c r="H32353" s="2"/>
    </row>
    <row r="32354" spans="2:8">
      <c r="B32354" s="2" t="s">
        <v>32801</v>
      </c>
      <c r="C32354" s="2">
        <v>38</v>
      </c>
      <c r="D32354" s="2" t="s">
        <v>450</v>
      </c>
      <c r="E32354" s="2"/>
      <c r="F32354" s="2"/>
      <c r="G32354" s="2"/>
      <c r="H32354" s="2"/>
    </row>
    <row r="32355" spans="2:8">
      <c r="B32355" s="2" t="s">
        <v>32802</v>
      </c>
      <c r="C32355" s="2">
        <v>38</v>
      </c>
      <c r="D32355" s="2" t="s">
        <v>450</v>
      </c>
      <c r="E32355" s="2"/>
      <c r="F32355" s="2"/>
      <c r="G32355" s="2"/>
      <c r="H32355" s="2"/>
    </row>
    <row r="32356" spans="2:8">
      <c r="B32356" s="2" t="s">
        <v>32803</v>
      </c>
      <c r="C32356" s="2">
        <v>35</v>
      </c>
      <c r="D32356" s="2" t="s">
        <v>450</v>
      </c>
      <c r="E32356" s="2"/>
      <c r="F32356" s="2"/>
      <c r="G32356" s="2"/>
      <c r="H32356" s="2"/>
    </row>
    <row r="32357" spans="2:8">
      <c r="B32357" s="2" t="s">
        <v>32804</v>
      </c>
      <c r="C32357" s="2">
        <v>29</v>
      </c>
      <c r="D32357" s="2" t="s">
        <v>450</v>
      </c>
      <c r="E32357" s="2"/>
      <c r="F32357" s="2"/>
      <c r="G32357" s="2"/>
      <c r="H32357" s="2"/>
    </row>
    <row r="32358" spans="2:8">
      <c r="B32358" s="2" t="s">
        <v>32805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29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29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28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23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22</v>
      </c>
      <c r="D32366" s="2" t="s">
        <v>450</v>
      </c>
      <c r="E32366" s="2"/>
      <c r="F32366" s="2"/>
      <c r="G32366" s="2"/>
      <c r="H32366" s="2"/>
    </row>
    <row r="32367" spans="2:8">
      <c r="B32367" s="2" t="s">
        <v>32814</v>
      </c>
      <c r="C32367" s="2">
        <v>26</v>
      </c>
      <c r="D32367" s="2" t="s">
        <v>450</v>
      </c>
      <c r="E32367" s="2"/>
      <c r="F32367" s="2"/>
      <c r="G32367" s="2"/>
      <c r="H32367" s="2"/>
    </row>
    <row r="32368" spans="2:8">
      <c r="B32368" s="2" t="s">
        <v>32815</v>
      </c>
      <c r="C32368" s="2">
        <v>25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25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24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25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24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23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22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30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32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32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32825</v>
      </c>
      <c r="C32378" s="2">
        <v>33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32826</v>
      </c>
      <c r="C32379" s="2">
        <v>32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23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20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24</v>
      </c>
      <c r="D32383" s="2" t="s">
        <v>450</v>
      </c>
      <c r="E32383" s="2"/>
      <c r="F32383" s="2"/>
      <c r="G32383" s="2"/>
      <c r="H32383" s="2"/>
    </row>
    <row r="32384" spans="2:8">
      <c r="B32384" s="2" t="s">
        <v>32831</v>
      </c>
      <c r="C32384" s="2">
        <v>25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24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24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24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25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25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25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24</v>
      </c>
      <c r="D32391" s="2" t="s">
        <v>450</v>
      </c>
      <c r="E32391" s="2"/>
      <c r="F32391" s="2"/>
      <c r="G32391" s="2"/>
      <c r="H32391" s="2"/>
    </row>
    <row r="32392" spans="2:8">
      <c r="B32392" s="2" t="s">
        <v>32839</v>
      </c>
      <c r="C32392" s="2">
        <v>24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27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22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29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29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28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32851</v>
      </c>
      <c r="C32404" s="2">
        <v>28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32852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32853</v>
      </c>
      <c r="C32406" s="2">
        <v>24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27</v>
      </c>
      <c r="D32407" s="2" t="s">
        <v>450</v>
      </c>
      <c r="E32407" s="2"/>
      <c r="F32407" s="2"/>
      <c r="G32407" s="2"/>
      <c r="H32407" s="2"/>
    </row>
    <row r="32408" spans="2:8">
      <c r="B32408" s="2" t="s">
        <v>32855</v>
      </c>
      <c r="C32408" s="2">
        <v>28</v>
      </c>
      <c r="D32408" s="2" t="s">
        <v>450</v>
      </c>
      <c r="E32408" s="2"/>
      <c r="F32408" s="2"/>
      <c r="G32408" s="2"/>
      <c r="H32408" s="2"/>
    </row>
    <row r="32409" spans="2:8">
      <c r="B32409" s="2" t="s">
        <v>32856</v>
      </c>
      <c r="C32409" s="2">
        <v>28</v>
      </c>
      <c r="D32409" s="2" t="s">
        <v>450</v>
      </c>
      <c r="E32409" s="2"/>
      <c r="F32409" s="2"/>
      <c r="G32409" s="2"/>
      <c r="H32409" s="2"/>
    </row>
    <row r="32410" spans="2:8">
      <c r="B32410" s="2" t="s">
        <v>32857</v>
      </c>
      <c r="C32410" s="2">
        <v>27</v>
      </c>
      <c r="D32410" s="2" t="s">
        <v>450</v>
      </c>
      <c r="E32410" s="2"/>
      <c r="F32410" s="2"/>
      <c r="G32410" s="2"/>
      <c r="H32410" s="2"/>
    </row>
    <row r="32411" spans="2:8">
      <c r="B32411" s="2" t="s">
        <v>32858</v>
      </c>
      <c r="C32411" s="2">
        <v>26</v>
      </c>
      <c r="D32411" s="2" t="s">
        <v>450</v>
      </c>
      <c r="E32411" s="2"/>
      <c r="F32411" s="2"/>
      <c r="G32411" s="2"/>
      <c r="H32411" s="2"/>
    </row>
    <row r="32412" spans="2:8">
      <c r="B32412" s="2" t="s">
        <v>32859</v>
      </c>
      <c r="C32412" s="2">
        <v>22</v>
      </c>
      <c r="D32412" s="2" t="s">
        <v>450</v>
      </c>
      <c r="E32412" s="2"/>
      <c r="F32412" s="2"/>
      <c r="G32412" s="2"/>
      <c r="H32412" s="2"/>
    </row>
    <row r="32413" spans="2:8">
      <c r="B32413" s="2" t="s">
        <v>32860</v>
      </c>
      <c r="C32413" s="2">
        <v>17</v>
      </c>
      <c r="D32413" s="2" t="s">
        <v>450</v>
      </c>
      <c r="E32413" s="2"/>
      <c r="F32413" s="2"/>
      <c r="G32413" s="2"/>
      <c r="H32413" s="2"/>
    </row>
    <row r="32414" spans="2:8">
      <c r="B32414" s="2" t="s">
        <v>32861</v>
      </c>
      <c r="C32414" s="2">
        <v>11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15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17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13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31</v>
      </c>
      <c r="D32418" s="2" t="s">
        <v>450</v>
      </c>
      <c r="E32418" s="2"/>
      <c r="F32418" s="2"/>
      <c r="G32418" s="2"/>
      <c r="H32418" s="2"/>
    </row>
    <row r="32419" spans="2:8">
      <c r="B32419" s="2" t="s">
        <v>32866</v>
      </c>
      <c r="C32419" s="2">
        <v>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13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17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19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20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21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22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22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18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10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9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34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35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36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28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28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29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32</v>
      </c>
      <c r="D32436" s="2" t="s">
        <v>450</v>
      </c>
      <c r="E32436" s="2"/>
      <c r="F32436" s="2"/>
      <c r="G32436" s="2"/>
      <c r="H32436" s="2"/>
    </row>
    <row r="32437" spans="2:8">
      <c r="B32437" s="2" t="s">
        <v>32884</v>
      </c>
      <c r="C32437" s="2">
        <v>31</v>
      </c>
      <c r="D32437" s="2" t="s">
        <v>450</v>
      </c>
      <c r="E32437" s="2"/>
      <c r="F32437" s="2"/>
      <c r="G32437" s="2"/>
      <c r="H32437" s="2"/>
    </row>
    <row r="32438" spans="2:8">
      <c r="B32438" s="2" t="s">
        <v>32885</v>
      </c>
      <c r="C32438" s="2">
        <v>31</v>
      </c>
      <c r="D32438" s="2" t="s">
        <v>450</v>
      </c>
      <c r="E32438" s="2"/>
      <c r="F32438" s="2"/>
      <c r="G32438" s="2"/>
      <c r="H32438" s="2"/>
    </row>
    <row r="32439" spans="2:8">
      <c r="B32439" s="2" t="s">
        <v>32886</v>
      </c>
      <c r="C32439" s="2">
        <v>28</v>
      </c>
      <c r="D32439" s="2" t="s">
        <v>450</v>
      </c>
      <c r="E32439" s="2"/>
      <c r="F32439" s="2"/>
      <c r="G32439" s="2"/>
      <c r="H32439" s="2"/>
    </row>
    <row r="32440" spans="2:8">
      <c r="B32440" s="2" t="s">
        <v>32887</v>
      </c>
      <c r="C32440" s="2">
        <v>26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29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32889</v>
      </c>
      <c r="C32442" s="2">
        <v>29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32890</v>
      </c>
      <c r="C32443" s="2">
        <v>30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30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28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24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31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32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30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32900</v>
      </c>
      <c r="C32453" s="2">
        <v>24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23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29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34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36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35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34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33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26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32909</v>
      </c>
      <c r="C32462" s="2">
        <v>27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32910</v>
      </c>
      <c r="C32463" s="2">
        <v>27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28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33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29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28</v>
      </c>
      <c r="D32467" s="2" t="s">
        <v>450</v>
      </c>
      <c r="E32467" s="2"/>
      <c r="F32467" s="2"/>
      <c r="G32467" s="2"/>
      <c r="H32467" s="2"/>
    </row>
    <row r="32468" spans="2:8">
      <c r="B32468" s="2" t="s">
        <v>32915</v>
      </c>
      <c r="C32468" s="2">
        <v>27</v>
      </c>
      <c r="D32468" s="2" t="s">
        <v>450</v>
      </c>
      <c r="E32468" s="2"/>
      <c r="F32468" s="2"/>
      <c r="G32468" s="2"/>
      <c r="H32468" s="2"/>
    </row>
    <row r="32469" spans="2:8">
      <c r="B32469" s="2" t="s">
        <v>32916</v>
      </c>
      <c r="C32469" s="2">
        <v>26</v>
      </c>
      <c r="D32469" s="2" t="s">
        <v>450</v>
      </c>
      <c r="E32469" s="2"/>
      <c r="F32469" s="2"/>
      <c r="G32469" s="2"/>
      <c r="H32469" s="2"/>
    </row>
    <row r="32470" spans="2:8">
      <c r="B32470" s="2" t="s">
        <v>32917</v>
      </c>
      <c r="C32470" s="2">
        <v>27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32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35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35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35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32922</v>
      </c>
      <c r="C32475" s="2">
        <v>34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32923</v>
      </c>
      <c r="C32476" s="2">
        <v>30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32924</v>
      </c>
      <c r="C32477" s="2">
        <v>22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32925</v>
      </c>
      <c r="C32478" s="2">
        <v>20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25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28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28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20</v>
      </c>
      <c r="D32484" s="2" t="s">
        <v>450</v>
      </c>
      <c r="E32484" s="2"/>
      <c r="F32484" s="2"/>
      <c r="G32484" s="2"/>
      <c r="H32484" s="2"/>
    </row>
    <row r="32485" spans="2:8">
      <c r="B32485" s="2" t="s">
        <v>32932</v>
      </c>
      <c r="C32485" s="2">
        <v>22</v>
      </c>
      <c r="D32485" s="2" t="s">
        <v>450</v>
      </c>
      <c r="E32485" s="2"/>
      <c r="F32485" s="2"/>
      <c r="G32485" s="2"/>
      <c r="H32485" s="2"/>
    </row>
    <row r="32486" spans="2:8">
      <c r="B32486" s="2" t="s">
        <v>32933</v>
      </c>
      <c r="C32486" s="2">
        <v>25</v>
      </c>
      <c r="D32486" s="2" t="s">
        <v>450</v>
      </c>
      <c r="E32486" s="2"/>
      <c r="F32486" s="2"/>
      <c r="G32486" s="2"/>
      <c r="H32486" s="2"/>
    </row>
    <row r="32487" spans="2:8">
      <c r="B32487" s="2" t="s">
        <v>32934</v>
      </c>
      <c r="C32487" s="2">
        <v>24</v>
      </c>
      <c r="D32487" s="2" t="s">
        <v>450</v>
      </c>
      <c r="E32487" s="2"/>
      <c r="F32487" s="2"/>
      <c r="G32487" s="2"/>
      <c r="H32487" s="2"/>
    </row>
    <row r="32488" spans="2:8">
      <c r="B32488" s="2" t="s">
        <v>32935</v>
      </c>
      <c r="C32488" s="2">
        <v>22</v>
      </c>
      <c r="D32488" s="2" t="s">
        <v>450</v>
      </c>
      <c r="E32488" s="2"/>
      <c r="F32488" s="2"/>
      <c r="G32488" s="2"/>
      <c r="H32488" s="2"/>
    </row>
    <row r="32489" spans="2:8">
      <c r="B32489" s="2" t="s">
        <v>32936</v>
      </c>
      <c r="C32489" s="2">
        <v>19</v>
      </c>
      <c r="D32489" s="2" t="s">
        <v>450</v>
      </c>
      <c r="E32489" s="2"/>
      <c r="F32489" s="2"/>
      <c r="G32489" s="2"/>
      <c r="H32489" s="2"/>
    </row>
    <row r="32490" spans="2:8">
      <c r="B32490" s="2" t="s">
        <v>32937</v>
      </c>
      <c r="C32490" s="2">
        <v>16</v>
      </c>
      <c r="D32490" s="2" t="s">
        <v>450</v>
      </c>
      <c r="E32490" s="2"/>
      <c r="F32490" s="2"/>
      <c r="G32490" s="2"/>
      <c r="H32490" s="2"/>
    </row>
    <row r="32491" spans="2:8">
      <c r="B32491" s="2" t="s">
        <v>32938</v>
      </c>
      <c r="C32491" s="2">
        <v>21</v>
      </c>
      <c r="D32491" s="2" t="s">
        <v>450</v>
      </c>
      <c r="E32491" s="2"/>
      <c r="F32491" s="2"/>
      <c r="G32491" s="2"/>
      <c r="H32491" s="2"/>
    </row>
    <row r="32492" spans="2:8">
      <c r="B32492" s="2" t="s">
        <v>32939</v>
      </c>
      <c r="C32492" s="2">
        <v>27</v>
      </c>
      <c r="D32492" s="2" t="s">
        <v>450</v>
      </c>
      <c r="E32492" s="2"/>
      <c r="F32492" s="2"/>
      <c r="G32492" s="2"/>
      <c r="H32492" s="2"/>
    </row>
    <row r="32493" spans="2:8">
      <c r="B32493" s="2" t="s">
        <v>32940</v>
      </c>
      <c r="C32493" s="2">
        <v>30</v>
      </c>
      <c r="D32493" s="2" t="s">
        <v>450</v>
      </c>
      <c r="E32493" s="2"/>
      <c r="F32493" s="2"/>
      <c r="G32493" s="2"/>
      <c r="H32493" s="2"/>
    </row>
    <row r="32494" spans="2:8">
      <c r="B32494" s="2" t="s">
        <v>32941</v>
      </c>
      <c r="C32494" s="2">
        <v>34</v>
      </c>
      <c r="D32494" s="2" t="s">
        <v>450</v>
      </c>
      <c r="E32494" s="2"/>
      <c r="F32494" s="2"/>
      <c r="G32494" s="2"/>
      <c r="H32494" s="2"/>
    </row>
    <row r="32495" spans="2:8">
      <c r="B32495" s="2" t="s">
        <v>32942</v>
      </c>
      <c r="C32495" s="2">
        <v>31</v>
      </c>
      <c r="D32495" s="2" t="s">
        <v>450</v>
      </c>
      <c r="E32495" s="2"/>
      <c r="F32495" s="2"/>
      <c r="G32495" s="2"/>
      <c r="H32495" s="2"/>
    </row>
    <row r="32496" spans="2:8">
      <c r="B32496" s="2" t="s">
        <v>32943</v>
      </c>
      <c r="C32496" s="2">
        <v>28</v>
      </c>
      <c r="D32496" s="2" t="s">
        <v>450</v>
      </c>
      <c r="E32496" s="2"/>
      <c r="F32496" s="2"/>
      <c r="G32496" s="2"/>
      <c r="H32496" s="2"/>
    </row>
    <row r="32497" spans="2:8">
      <c r="B32497" s="2" t="s">
        <v>32944</v>
      </c>
      <c r="C32497" s="2">
        <v>28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28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35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27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26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36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25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22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21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29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33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34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33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35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23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23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32970</v>
      </c>
      <c r="C32523" s="2">
        <v>29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30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30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26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30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32976</v>
      </c>
      <c r="C32529" s="2">
        <v>31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30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31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31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27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28</v>
      </c>
      <c r="D32534" s="2" t="s">
        <v>450</v>
      </c>
      <c r="E32534" s="2"/>
      <c r="F32534" s="2"/>
      <c r="G32534" s="2"/>
      <c r="H32534" s="2"/>
    </row>
    <row r="32535" spans="2:8">
      <c r="B32535" s="2" t="s">
        <v>32982</v>
      </c>
      <c r="C32535" s="2">
        <v>31</v>
      </c>
      <c r="D32535" s="2" t="s">
        <v>450</v>
      </c>
      <c r="E32535" s="2"/>
      <c r="F32535" s="2"/>
      <c r="G32535" s="2"/>
      <c r="H32535" s="2"/>
    </row>
    <row r="32536" spans="2:8">
      <c r="B32536" s="2" t="s">
        <v>32983</v>
      </c>
      <c r="C32536" s="2">
        <v>32</v>
      </c>
      <c r="D32536" s="2" t="s">
        <v>450</v>
      </c>
      <c r="E32536" s="2"/>
      <c r="F32536" s="2"/>
      <c r="G32536" s="2"/>
      <c r="H32536" s="2"/>
    </row>
    <row r="32537" spans="2:8">
      <c r="B32537" s="2" t="s">
        <v>32984</v>
      </c>
      <c r="C32537" s="2">
        <v>29</v>
      </c>
      <c r="D32537" s="2" t="s">
        <v>450</v>
      </c>
      <c r="E32537" s="2"/>
      <c r="F32537" s="2"/>
      <c r="G32537" s="2"/>
      <c r="H32537" s="2"/>
    </row>
    <row r="32538" spans="2:8">
      <c r="B32538" s="2" t="s">
        <v>32985</v>
      </c>
      <c r="C32538" s="2">
        <v>26</v>
      </c>
      <c r="D32538" s="2" t="s">
        <v>450</v>
      </c>
      <c r="E32538" s="2"/>
      <c r="F32538" s="2"/>
      <c r="G32538" s="2"/>
      <c r="H32538" s="2"/>
    </row>
    <row r="32539" spans="2:8">
      <c r="B32539" s="2" t="s">
        <v>32986</v>
      </c>
      <c r="C32539" s="2">
        <v>26</v>
      </c>
      <c r="D32539" s="2" t="s">
        <v>450</v>
      </c>
      <c r="E32539" s="2"/>
      <c r="F32539" s="2"/>
      <c r="G32539" s="2"/>
      <c r="H32539" s="2"/>
    </row>
    <row r="32540" spans="2:8">
      <c r="B32540" s="2" t="s">
        <v>32987</v>
      </c>
      <c r="C32540" s="2">
        <v>30</v>
      </c>
      <c r="D32540" s="2" t="s">
        <v>450</v>
      </c>
      <c r="E32540" s="2"/>
      <c r="F32540" s="2"/>
      <c r="G32540" s="2"/>
      <c r="H32540" s="2"/>
    </row>
    <row r="32541" spans="2:8">
      <c r="B32541" s="2" t="s">
        <v>32988</v>
      </c>
      <c r="C32541" s="2">
        <v>34</v>
      </c>
      <c r="D32541" s="2" t="s">
        <v>450</v>
      </c>
      <c r="E32541" s="2"/>
      <c r="F32541" s="2"/>
      <c r="G32541" s="2"/>
      <c r="H32541" s="2"/>
    </row>
    <row r="32542" spans="2:8">
      <c r="B32542" s="2" t="s">
        <v>32989</v>
      </c>
      <c r="C32542" s="2">
        <v>33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33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32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29</v>
      </c>
      <c r="D32545" s="2" t="s">
        <v>450</v>
      </c>
      <c r="E32545" s="2"/>
      <c r="F32545" s="2"/>
      <c r="G32545" s="2"/>
      <c r="H32545" s="2"/>
    </row>
    <row r="32546" spans="2:8">
      <c r="B32546" s="2" t="s">
        <v>32993</v>
      </c>
      <c r="C32546" s="2">
        <v>19</v>
      </c>
      <c r="D32546" s="2" t="s">
        <v>450</v>
      </c>
      <c r="E32546" s="2"/>
      <c r="F32546" s="2"/>
      <c r="G32546" s="2"/>
      <c r="H32546" s="2"/>
    </row>
    <row r="32547" spans="2:8">
      <c r="B32547" s="2" t="s">
        <v>32994</v>
      </c>
      <c r="C32547" s="2">
        <v>21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22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22</v>
      </c>
      <c r="D32549" s="2" t="s">
        <v>450</v>
      </c>
      <c r="E32549" s="2"/>
      <c r="F32549" s="2"/>
      <c r="G32549" s="2"/>
      <c r="H32549" s="2"/>
    </row>
    <row r="32550" spans="2:8">
      <c r="B32550" s="2" t="s">
        <v>32997</v>
      </c>
      <c r="C32550" s="2">
        <v>23</v>
      </c>
      <c r="D32550" s="2" t="s">
        <v>450</v>
      </c>
      <c r="E32550" s="2"/>
      <c r="F32550" s="2"/>
      <c r="G32550" s="2"/>
      <c r="H32550" s="2"/>
    </row>
    <row r="32551" spans="2:8">
      <c r="B32551" s="2" t="s">
        <v>32998</v>
      </c>
      <c r="C32551" s="2">
        <v>23</v>
      </c>
      <c r="D32551" s="2" t="s">
        <v>450</v>
      </c>
      <c r="E32551" s="2"/>
      <c r="F32551" s="2"/>
      <c r="G32551" s="2"/>
      <c r="H32551" s="2"/>
    </row>
    <row r="32552" spans="2:8">
      <c r="B32552" s="2" t="s">
        <v>32999</v>
      </c>
      <c r="C32552" s="2">
        <v>23</v>
      </c>
      <c r="D32552" s="2" t="s">
        <v>450</v>
      </c>
      <c r="E32552" s="2"/>
      <c r="F32552" s="2"/>
      <c r="G32552" s="2"/>
      <c r="H32552" s="2"/>
    </row>
    <row r="32553" spans="2:8">
      <c r="B32553" s="2" t="s">
        <v>33000</v>
      </c>
      <c r="C32553" s="2">
        <v>22</v>
      </c>
      <c r="D32553" s="2" t="s">
        <v>450</v>
      </c>
      <c r="E32553" s="2"/>
      <c r="F32553" s="2"/>
      <c r="G32553" s="2"/>
      <c r="H32553" s="2"/>
    </row>
    <row r="32554" spans="2:8">
      <c r="B32554" s="2" t="s">
        <v>33001</v>
      </c>
      <c r="C32554" s="2">
        <v>23</v>
      </c>
      <c r="D32554" s="2" t="s">
        <v>450</v>
      </c>
      <c r="E32554" s="2"/>
      <c r="F32554" s="2"/>
      <c r="G32554" s="2"/>
      <c r="H32554" s="2"/>
    </row>
    <row r="32555" spans="2:8">
      <c r="B32555" s="2" t="s">
        <v>33002</v>
      </c>
      <c r="C32555" s="2">
        <v>21</v>
      </c>
      <c r="D32555" s="2" t="s">
        <v>450</v>
      </c>
      <c r="E32555" s="2"/>
      <c r="F32555" s="2"/>
      <c r="G32555" s="2"/>
      <c r="H32555" s="2"/>
    </row>
    <row r="32556" spans="2:8">
      <c r="B32556" s="2" t="s">
        <v>33003</v>
      </c>
      <c r="C32556" s="2">
        <v>21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21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24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27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28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29</v>
      </c>
      <c r="D32561" s="2" t="s">
        <v>450</v>
      </c>
      <c r="E32561" s="2"/>
      <c r="F32561" s="2"/>
      <c r="G32561" s="2"/>
      <c r="H32561" s="2"/>
    </row>
    <row r="32562" spans="2:8">
      <c r="B32562" s="2" t="s">
        <v>33009</v>
      </c>
      <c r="C32562" s="2">
        <v>26</v>
      </c>
      <c r="D32562" s="2" t="s">
        <v>450</v>
      </c>
      <c r="E32562" s="2"/>
      <c r="F32562" s="2"/>
      <c r="G32562" s="2"/>
      <c r="H32562" s="2"/>
    </row>
    <row r="32563" spans="2:8">
      <c r="B32563" s="2" t="s">
        <v>33010</v>
      </c>
      <c r="C32563" s="2">
        <v>23</v>
      </c>
      <c r="D32563" s="2" t="s">
        <v>450</v>
      </c>
      <c r="E32563" s="2"/>
      <c r="F32563" s="2"/>
      <c r="G32563" s="2"/>
      <c r="H32563" s="2"/>
    </row>
    <row r="32564" spans="2:8">
      <c r="B32564" s="2" t="s">
        <v>33011</v>
      </c>
      <c r="C32564" s="2">
        <v>17</v>
      </c>
      <c r="D32564" s="2" t="s">
        <v>450</v>
      </c>
      <c r="E32564" s="2"/>
      <c r="F32564" s="2"/>
      <c r="G32564" s="2"/>
      <c r="H32564" s="2"/>
    </row>
    <row r="32565" spans="2:8">
      <c r="B32565" s="2" t="s">
        <v>33012</v>
      </c>
      <c r="C32565" s="2">
        <v>33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37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38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37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34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26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35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37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36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33021</v>
      </c>
      <c r="C32574" s="2">
        <v>34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33022</v>
      </c>
      <c r="C32575" s="2">
        <v>32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33023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33024</v>
      </c>
      <c r="C32577" s="2">
        <v>30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36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40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42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41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39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27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30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30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22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21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31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32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33040</v>
      </c>
      <c r="C32593" s="2">
        <v>31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33041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24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20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37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38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37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35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25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28</v>
      </c>
      <c r="D32603" s="2" t="s">
        <v>450</v>
      </c>
      <c r="E32603" s="2"/>
      <c r="F32603" s="2"/>
      <c r="G32603" s="2"/>
      <c r="H32603" s="2"/>
    </row>
    <row r="32604" spans="2:8">
      <c r="B32604" s="2" t="s">
        <v>33051</v>
      </c>
      <c r="C32604" s="2">
        <v>28</v>
      </c>
      <c r="D32604" s="2" t="s">
        <v>450</v>
      </c>
      <c r="E32604" s="2"/>
      <c r="F32604" s="2"/>
      <c r="G32604" s="2"/>
      <c r="H32604" s="2"/>
    </row>
    <row r="32605" spans="2:8">
      <c r="B32605" s="2" t="s">
        <v>33052</v>
      </c>
      <c r="C32605" s="2">
        <v>29</v>
      </c>
      <c r="D32605" s="2" t="s">
        <v>450</v>
      </c>
      <c r="E32605" s="2"/>
      <c r="F32605" s="2"/>
      <c r="G32605" s="2"/>
      <c r="H32605" s="2"/>
    </row>
    <row r="32606" spans="2:8">
      <c r="B32606" s="2" t="s">
        <v>33053</v>
      </c>
      <c r="C32606" s="2">
        <v>29</v>
      </c>
      <c r="D32606" s="2" t="s">
        <v>450</v>
      </c>
      <c r="E32606" s="2"/>
      <c r="F32606" s="2"/>
      <c r="G32606" s="2"/>
      <c r="H32606" s="2"/>
    </row>
    <row r="32607" spans="2:8">
      <c r="B32607" s="2" t="s">
        <v>33054</v>
      </c>
      <c r="C32607" s="2">
        <v>29</v>
      </c>
      <c r="D32607" s="2" t="s">
        <v>450</v>
      </c>
      <c r="E32607" s="2"/>
      <c r="F32607" s="2"/>
      <c r="G32607" s="2"/>
      <c r="H32607" s="2"/>
    </row>
    <row r="32608" spans="2:8">
      <c r="B32608" s="2" t="s">
        <v>33055</v>
      </c>
      <c r="C32608" s="2">
        <v>29</v>
      </c>
      <c r="D32608" s="2" t="s">
        <v>450</v>
      </c>
      <c r="E32608" s="2"/>
      <c r="F32608" s="2"/>
      <c r="G32608" s="2"/>
      <c r="H32608" s="2"/>
    </row>
    <row r="32609" spans="2:8">
      <c r="B32609" s="2" t="s">
        <v>33056</v>
      </c>
      <c r="C32609" s="2">
        <v>28</v>
      </c>
      <c r="D32609" s="2" t="s">
        <v>450</v>
      </c>
      <c r="E32609" s="2"/>
      <c r="F32609" s="2"/>
      <c r="G32609" s="2"/>
      <c r="H32609" s="2"/>
    </row>
    <row r="32610" spans="2:8">
      <c r="B32610" s="2" t="s">
        <v>33057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27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30</v>
      </c>
      <c r="D32618" s="2" t="s">
        <v>450</v>
      </c>
      <c r="E32618" s="2"/>
      <c r="F32618" s="2"/>
      <c r="G32618" s="2"/>
      <c r="H32618" s="2"/>
    </row>
    <row r="32619" spans="2:8">
      <c r="B32619" s="2" t="s">
        <v>33066</v>
      </c>
      <c r="C32619" s="2">
        <v>29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30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29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23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35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36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36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36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30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30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30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28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28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23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16</v>
      </c>
      <c r="D32640" s="2" t="s">
        <v>450</v>
      </c>
      <c r="E32640" s="2"/>
      <c r="F32640" s="2"/>
      <c r="G32640" s="2"/>
      <c r="H32640" s="2"/>
    </row>
    <row r="32641" spans="2:8">
      <c r="B32641" s="2" t="s">
        <v>33088</v>
      </c>
      <c r="C32641" s="2">
        <v>37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38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38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37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32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33093</v>
      </c>
      <c r="C32646" s="2">
        <v>28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33094</v>
      </c>
      <c r="C32647" s="2">
        <v>27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33095</v>
      </c>
      <c r="C32648" s="2">
        <v>27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33096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33097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28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29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30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26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28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22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21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20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26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28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28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29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28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27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26</v>
      </c>
      <c r="D32670" s="2" t="s">
        <v>450</v>
      </c>
      <c r="E32670" s="2"/>
      <c r="F32670" s="2"/>
      <c r="G32670" s="2"/>
      <c r="H32670" s="2"/>
    </row>
    <row r="32671" spans="2:8">
      <c r="B32671" s="2" t="s">
        <v>33118</v>
      </c>
      <c r="C32671" s="2">
        <v>24</v>
      </c>
      <c r="D32671" s="2" t="s">
        <v>450</v>
      </c>
      <c r="E32671" s="2"/>
      <c r="F32671" s="2"/>
      <c r="G32671" s="2"/>
      <c r="H32671" s="2"/>
    </row>
    <row r="32672" spans="2:8">
      <c r="B32672" s="2" t="s">
        <v>33119</v>
      </c>
      <c r="C32672" s="2">
        <v>23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24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24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25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20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22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23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23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23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22</v>
      </c>
      <c r="D32681" s="2" t="s">
        <v>450</v>
      </c>
      <c r="E32681" s="2"/>
      <c r="F32681" s="2"/>
      <c r="G32681" s="2"/>
      <c r="H32681" s="2"/>
    </row>
    <row r="32682" spans="2:8">
      <c r="B32682" s="2" t="s">
        <v>33129</v>
      </c>
      <c r="C32682" s="2">
        <v>22</v>
      </c>
      <c r="D32682" s="2" t="s">
        <v>450</v>
      </c>
      <c r="E32682" s="2"/>
      <c r="F32682" s="2"/>
      <c r="G32682" s="2"/>
      <c r="H32682" s="2"/>
    </row>
    <row r="32683" spans="2:8">
      <c r="B32683" s="2" t="s">
        <v>33130</v>
      </c>
      <c r="C32683" s="2">
        <v>21</v>
      </c>
      <c r="D32683" s="2" t="s">
        <v>450</v>
      </c>
      <c r="E32683" s="2"/>
      <c r="F32683" s="2"/>
      <c r="G32683" s="2"/>
      <c r="H32683" s="2"/>
    </row>
    <row r="32684" spans="2:8">
      <c r="B32684" s="2" t="s">
        <v>33131</v>
      </c>
      <c r="C32684" s="2">
        <v>14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13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33133</v>
      </c>
      <c r="C32686" s="2">
        <v>11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10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15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17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16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26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31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36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36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35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33</v>
      </c>
      <c r="D32696" s="2" t="s">
        <v>450</v>
      </c>
      <c r="E32696" s="2"/>
      <c r="F32696" s="2"/>
      <c r="G32696" s="2"/>
      <c r="H32696" s="2"/>
    </row>
    <row r="32697" spans="2:8">
      <c r="B32697" s="2" t="s">
        <v>33144</v>
      </c>
      <c r="C32697" s="2">
        <v>31</v>
      </c>
      <c r="D32697" s="2" t="s">
        <v>450</v>
      </c>
      <c r="E32697" s="2"/>
      <c r="F32697" s="2"/>
      <c r="G32697" s="2"/>
      <c r="H32697" s="2"/>
    </row>
    <row r="32698" spans="2:8">
      <c r="B32698" s="2" t="s">
        <v>33145</v>
      </c>
      <c r="C32698" s="2">
        <v>34</v>
      </c>
      <c r="D32698" s="2" t="s">
        <v>450</v>
      </c>
      <c r="E32698" s="2"/>
      <c r="F32698" s="2"/>
      <c r="G32698" s="2"/>
      <c r="H32698" s="2"/>
    </row>
    <row r="32699" spans="2:8">
      <c r="B32699" s="2" t="s">
        <v>33146</v>
      </c>
      <c r="C32699" s="2">
        <v>34</v>
      </c>
      <c r="D32699" s="2" t="s">
        <v>450</v>
      </c>
      <c r="E32699" s="2"/>
      <c r="F32699" s="2"/>
      <c r="G32699" s="2"/>
      <c r="H32699" s="2"/>
    </row>
    <row r="32700" spans="2:8">
      <c r="B32700" s="2" t="s">
        <v>33147</v>
      </c>
      <c r="C32700" s="2">
        <v>32</v>
      </c>
      <c r="D32700" s="2" t="s">
        <v>450</v>
      </c>
      <c r="E32700" s="2"/>
      <c r="F32700" s="2"/>
      <c r="G32700" s="2"/>
      <c r="H32700" s="2"/>
    </row>
    <row r="32701" spans="2:8">
      <c r="B32701" s="2" t="s">
        <v>33148</v>
      </c>
      <c r="C32701" s="2">
        <v>31</v>
      </c>
      <c r="D32701" s="2" t="s">
        <v>450</v>
      </c>
      <c r="E32701" s="2"/>
      <c r="F32701" s="2"/>
      <c r="G32701" s="2"/>
      <c r="H32701" s="2"/>
    </row>
    <row r="32702" spans="2:8">
      <c r="B32702" s="2" t="s">
        <v>33149</v>
      </c>
      <c r="C32702" s="2">
        <v>30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30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32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32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31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34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23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28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29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24</v>
      </c>
      <c r="D32719" s="2" t="s">
        <v>450</v>
      </c>
      <c r="E32719" s="2"/>
      <c r="F32719" s="2"/>
      <c r="G32719" s="2"/>
      <c r="H32719" s="2"/>
    </row>
    <row r="32720" spans="2:8">
      <c r="B32720" s="2" t="s">
        <v>33167</v>
      </c>
      <c r="C32720" s="2">
        <v>25</v>
      </c>
      <c r="D32720" s="2" t="s">
        <v>450</v>
      </c>
      <c r="E32720" s="2"/>
      <c r="F32720" s="2"/>
      <c r="G32720" s="2"/>
      <c r="H32720" s="2"/>
    </row>
    <row r="32721" spans="2:8">
      <c r="B32721" s="2" t="s">
        <v>33168</v>
      </c>
      <c r="C32721" s="2">
        <v>24</v>
      </c>
      <c r="D32721" s="2" t="s">
        <v>450</v>
      </c>
      <c r="E32721" s="2"/>
      <c r="F32721" s="2"/>
      <c r="G32721" s="2"/>
      <c r="H32721" s="2"/>
    </row>
    <row r="32722" spans="2:8">
      <c r="B32722" s="2" t="s">
        <v>33169</v>
      </c>
      <c r="C32722" s="2">
        <v>23</v>
      </c>
      <c r="D32722" s="2" t="s">
        <v>450</v>
      </c>
      <c r="E32722" s="2"/>
      <c r="F32722" s="2"/>
      <c r="G32722" s="2"/>
      <c r="H32722" s="2"/>
    </row>
    <row r="32723" spans="2:8">
      <c r="B32723" s="2" t="s">
        <v>33170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25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29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33175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33176</v>
      </c>
      <c r="C32729" s="2">
        <v>28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33177</v>
      </c>
      <c r="C32730" s="2">
        <v>28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33178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27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24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19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17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19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20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29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27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18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17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19</v>
      </c>
      <c r="D32748" s="2" t="s">
        <v>450</v>
      </c>
      <c r="E32748" s="2"/>
      <c r="F32748" s="2"/>
      <c r="G32748" s="2"/>
      <c r="H32748" s="2"/>
    </row>
    <row r="32749" spans="2:8">
      <c r="B32749" s="2" t="s">
        <v>33196</v>
      </c>
      <c r="C32749" s="2">
        <v>20</v>
      </c>
      <c r="D32749" s="2" t="s">
        <v>450</v>
      </c>
      <c r="E32749" s="2"/>
      <c r="F32749" s="2"/>
      <c r="G32749" s="2"/>
      <c r="H32749" s="2"/>
    </row>
    <row r="32750" spans="2:8">
      <c r="B32750" s="2" t="s">
        <v>33197</v>
      </c>
      <c r="C32750" s="2">
        <v>21</v>
      </c>
      <c r="D32750" s="2" t="s">
        <v>450</v>
      </c>
      <c r="E32750" s="2"/>
      <c r="F32750" s="2"/>
      <c r="G32750" s="2"/>
      <c r="H32750" s="2"/>
    </row>
    <row r="32751" spans="2:8">
      <c r="B32751" s="2" t="s">
        <v>33198</v>
      </c>
      <c r="C32751" s="2">
        <v>23</v>
      </c>
      <c r="D32751" s="2" t="s">
        <v>450</v>
      </c>
      <c r="E32751" s="2"/>
      <c r="F32751" s="2"/>
      <c r="G32751" s="2"/>
      <c r="H32751" s="2"/>
    </row>
    <row r="32752" spans="2:8">
      <c r="B32752" s="2" t="s">
        <v>33199</v>
      </c>
      <c r="C32752" s="2">
        <v>23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23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23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21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19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19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21</v>
      </c>
      <c r="D32758" s="2" t="s">
        <v>450</v>
      </c>
      <c r="E32758" s="2"/>
      <c r="F32758" s="2"/>
      <c r="G32758" s="2"/>
      <c r="H32758" s="2"/>
    </row>
    <row r="32759" spans="2:8">
      <c r="B32759" s="2" t="s">
        <v>33206</v>
      </c>
      <c r="C32759" s="2">
        <v>21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19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16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15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26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25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19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15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24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23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16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29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24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19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23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25</v>
      </c>
      <c r="D32782" s="2" t="s">
        <v>450</v>
      </c>
      <c r="E32782" s="2"/>
      <c r="F32782" s="2"/>
      <c r="G32782" s="2"/>
      <c r="H32782" s="2"/>
    </row>
    <row r="32783" spans="2:8">
      <c r="B32783" s="2" t="s">
        <v>33230</v>
      </c>
      <c r="C32783" s="2">
        <v>26</v>
      </c>
      <c r="D32783" s="2" t="s">
        <v>450</v>
      </c>
      <c r="E32783" s="2"/>
      <c r="F32783" s="2"/>
      <c r="G32783" s="2"/>
      <c r="H32783" s="2"/>
    </row>
    <row r="32784" spans="2:8">
      <c r="B32784" s="2" t="s">
        <v>33231</v>
      </c>
      <c r="C32784" s="2">
        <v>22</v>
      </c>
      <c r="D32784" s="2" t="s">
        <v>450</v>
      </c>
      <c r="E32784" s="2"/>
      <c r="F32784" s="2"/>
      <c r="G32784" s="2"/>
      <c r="H32784" s="2"/>
    </row>
    <row r="32785" spans="2:8">
      <c r="B32785" s="2" t="s">
        <v>33232</v>
      </c>
      <c r="C32785" s="2">
        <v>25</v>
      </c>
      <c r="D32785" s="2" t="s">
        <v>450</v>
      </c>
      <c r="E32785" s="2"/>
      <c r="F32785" s="2"/>
      <c r="G32785" s="2"/>
      <c r="H32785" s="2"/>
    </row>
    <row r="32786" spans="2:8">
      <c r="B32786" s="2" t="s">
        <v>33233</v>
      </c>
      <c r="C32786" s="2">
        <v>25</v>
      </c>
      <c r="D32786" s="2" t="s">
        <v>450</v>
      </c>
      <c r="E32786" s="2"/>
      <c r="F32786" s="2"/>
      <c r="G32786" s="2"/>
      <c r="H32786" s="2"/>
    </row>
    <row r="32787" spans="2:8">
      <c r="B32787" s="2" t="s">
        <v>33234</v>
      </c>
      <c r="C32787" s="2">
        <v>26</v>
      </c>
      <c r="D32787" s="2" t="s">
        <v>450</v>
      </c>
      <c r="E32787" s="2"/>
      <c r="F32787" s="2"/>
      <c r="G32787" s="2"/>
      <c r="H32787" s="2"/>
    </row>
    <row r="32788" spans="2:8">
      <c r="B32788" s="2" t="s">
        <v>33235</v>
      </c>
      <c r="C32788" s="2">
        <v>25</v>
      </c>
      <c r="D32788" s="2" t="s">
        <v>450</v>
      </c>
      <c r="E32788" s="2"/>
      <c r="F32788" s="2"/>
      <c r="G32788" s="2"/>
      <c r="H32788" s="2"/>
    </row>
    <row r="32789" spans="2:8">
      <c r="B32789" s="2" t="s">
        <v>33236</v>
      </c>
      <c r="C32789" s="2">
        <v>32</v>
      </c>
      <c r="D32789" s="2" t="s">
        <v>450</v>
      </c>
      <c r="E32789" s="2"/>
      <c r="F32789" s="2"/>
      <c r="G32789" s="2"/>
      <c r="H32789" s="2"/>
    </row>
    <row r="32790" spans="2:8">
      <c r="B32790" s="2" t="s">
        <v>33237</v>
      </c>
      <c r="C32790" s="2">
        <v>34</v>
      </c>
      <c r="D32790" s="2" t="s">
        <v>450</v>
      </c>
      <c r="E32790" s="2"/>
      <c r="F32790" s="2"/>
      <c r="G32790" s="2"/>
      <c r="H32790" s="2"/>
    </row>
    <row r="32791" spans="2:8">
      <c r="B32791" s="2" t="s">
        <v>33238</v>
      </c>
      <c r="C32791" s="2">
        <v>31</v>
      </c>
      <c r="D32791" s="2" t="s">
        <v>450</v>
      </c>
      <c r="E32791" s="2"/>
      <c r="F32791" s="2"/>
      <c r="G32791" s="2"/>
      <c r="H32791" s="2"/>
    </row>
    <row r="32792" spans="2:8">
      <c r="B32792" s="2" t="s">
        <v>33239</v>
      </c>
      <c r="C32792" s="2">
        <v>29</v>
      </c>
      <c r="D32792" s="2" t="s">
        <v>450</v>
      </c>
      <c r="E32792" s="2"/>
      <c r="F32792" s="2"/>
      <c r="G32792" s="2"/>
      <c r="H32792" s="2"/>
    </row>
    <row r="32793" spans="2:8">
      <c r="B32793" s="2" t="s">
        <v>33240</v>
      </c>
      <c r="C32793" s="2">
        <v>27</v>
      </c>
      <c r="D32793" s="2" t="s">
        <v>450</v>
      </c>
      <c r="E32793" s="2"/>
      <c r="F32793" s="2"/>
      <c r="G32793" s="2"/>
      <c r="H32793" s="2"/>
    </row>
    <row r="32794" spans="2:8">
      <c r="B32794" s="2" t="s">
        <v>33241</v>
      </c>
      <c r="C32794" s="2">
        <v>20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21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22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33244</v>
      </c>
      <c r="C32797" s="2">
        <v>34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37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36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36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36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25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26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24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24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23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22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18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32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34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36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30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22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21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29</v>
      </c>
      <c r="D32817" s="2" t="s">
        <v>450</v>
      </c>
      <c r="E32817" s="2"/>
      <c r="F32817" s="2"/>
      <c r="G32817" s="2"/>
      <c r="H32817" s="2"/>
    </row>
    <row r="32818" spans="2:8">
      <c r="B32818" s="2" t="s">
        <v>33265</v>
      </c>
      <c r="C32818" s="2">
        <v>32</v>
      </c>
      <c r="D32818" s="2" t="s">
        <v>450</v>
      </c>
      <c r="E32818" s="2"/>
      <c r="F32818" s="2"/>
      <c r="G32818" s="2"/>
      <c r="H32818" s="2"/>
    </row>
    <row r="32819" spans="2:8">
      <c r="B32819" s="2" t="s">
        <v>33266</v>
      </c>
      <c r="C32819" s="2">
        <v>34</v>
      </c>
      <c r="D32819" s="2" t="s">
        <v>450</v>
      </c>
      <c r="E32819" s="2"/>
      <c r="F32819" s="2"/>
      <c r="G32819" s="2"/>
      <c r="H32819" s="2"/>
    </row>
    <row r="32820" spans="2:8">
      <c r="B32820" s="2" t="s">
        <v>33267</v>
      </c>
      <c r="C32820" s="2">
        <v>34</v>
      </c>
      <c r="D32820" s="2" t="s">
        <v>450</v>
      </c>
      <c r="E32820" s="2"/>
      <c r="F32820" s="2"/>
      <c r="G32820" s="2"/>
      <c r="H32820" s="2"/>
    </row>
    <row r="32821" spans="2:8">
      <c r="B32821" s="2" t="s">
        <v>33268</v>
      </c>
      <c r="C32821" s="2">
        <v>35</v>
      </c>
      <c r="D32821" s="2" t="s">
        <v>450</v>
      </c>
      <c r="E32821" s="2"/>
      <c r="F32821" s="2"/>
      <c r="G32821" s="2"/>
      <c r="H32821" s="2"/>
    </row>
    <row r="32822" spans="2:8">
      <c r="B32822" s="2" t="s">
        <v>33269</v>
      </c>
      <c r="C32822" s="2">
        <v>32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29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26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31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36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37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31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34</v>
      </c>
      <c r="D32829" s="2" t="s">
        <v>450</v>
      </c>
      <c r="E32829" s="2"/>
      <c r="F32829" s="2"/>
      <c r="G32829" s="2"/>
      <c r="H32829" s="2"/>
    </row>
    <row r="32830" spans="2:8">
      <c r="B32830" s="2" t="s">
        <v>33277</v>
      </c>
      <c r="C32830" s="2">
        <v>30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28</v>
      </c>
      <c r="D32831" s="2" t="s">
        <v>450</v>
      </c>
      <c r="E32831" s="2"/>
      <c r="F32831" s="2"/>
      <c r="G32831" s="2"/>
      <c r="H32831" s="2"/>
    </row>
    <row r="32832" spans="2:8">
      <c r="B32832" s="2" t="s">
        <v>33279</v>
      </c>
      <c r="C32832" s="2">
        <v>33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34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33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30</v>
      </c>
      <c r="D32835" s="2" t="s">
        <v>450</v>
      </c>
      <c r="E32835" s="2"/>
      <c r="F32835" s="2"/>
      <c r="G32835" s="2"/>
      <c r="H32835" s="2"/>
    </row>
    <row r="32836" spans="2:8">
      <c r="B32836" s="2" t="s">
        <v>33283</v>
      </c>
      <c r="C32836" s="2">
        <v>18</v>
      </c>
      <c r="D32836" s="2" t="s">
        <v>450</v>
      </c>
      <c r="E32836" s="2"/>
      <c r="F32836" s="2"/>
      <c r="G32836" s="2"/>
      <c r="H32836" s="2"/>
    </row>
    <row r="32837" spans="2:8">
      <c r="B32837" s="2" t="s">
        <v>33284</v>
      </c>
      <c r="C32837" s="2">
        <v>14</v>
      </c>
      <c r="D32837" s="2" t="s">
        <v>450</v>
      </c>
      <c r="E32837" s="2"/>
      <c r="F32837" s="2"/>
      <c r="G32837" s="2"/>
      <c r="H32837" s="2"/>
    </row>
    <row r="32838" spans="2:8">
      <c r="B32838" s="2" t="s">
        <v>33285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33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33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33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32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21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18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24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27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29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29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28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27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26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25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43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43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41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36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31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32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30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32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35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32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25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25</v>
      </c>
      <c r="D32872" s="2" t="s">
        <v>450</v>
      </c>
      <c r="E32872" s="2"/>
      <c r="F32872" s="2"/>
      <c r="G32872" s="2"/>
      <c r="H32872" s="2"/>
    </row>
    <row r="32873" spans="2:8">
      <c r="B32873" s="2" t="s">
        <v>33320</v>
      </c>
      <c r="C32873" s="2">
        <v>29</v>
      </c>
      <c r="D32873" s="2" t="s">
        <v>450</v>
      </c>
      <c r="E32873" s="2"/>
      <c r="F32873" s="2"/>
      <c r="G32873" s="2"/>
      <c r="H32873" s="2"/>
    </row>
    <row r="32874" spans="2:8">
      <c r="B32874" s="2" t="s">
        <v>33321</v>
      </c>
      <c r="C32874" s="2">
        <v>28</v>
      </c>
      <c r="D32874" s="2" t="s">
        <v>450</v>
      </c>
      <c r="E32874" s="2"/>
      <c r="F32874" s="2"/>
      <c r="G32874" s="2"/>
      <c r="H32874" s="2"/>
    </row>
    <row r="32875" spans="2:8">
      <c r="B32875" s="2" t="s">
        <v>33322</v>
      </c>
      <c r="C32875" s="2">
        <v>27</v>
      </c>
      <c r="D32875" s="2" t="s">
        <v>450</v>
      </c>
      <c r="E32875" s="2"/>
      <c r="F32875" s="2"/>
      <c r="G32875" s="2"/>
      <c r="H32875" s="2"/>
    </row>
    <row r="32876" spans="2:8">
      <c r="B32876" s="2" t="s">
        <v>33323</v>
      </c>
      <c r="C32876" s="2">
        <v>26</v>
      </c>
      <c r="D32876" s="2" t="s">
        <v>450</v>
      </c>
      <c r="E32876" s="2"/>
      <c r="F32876" s="2"/>
      <c r="G32876" s="2"/>
      <c r="H32876" s="2"/>
    </row>
    <row r="32877" spans="2:8">
      <c r="B32877" s="2" t="s">
        <v>33324</v>
      </c>
      <c r="C32877" s="2">
        <v>23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25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26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27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27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27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28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32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33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32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31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33336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33337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27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26</v>
      </c>
      <c r="D32896" s="2" t="s">
        <v>450</v>
      </c>
      <c r="E32896" s="2"/>
      <c r="F32896" s="2"/>
      <c r="G32896" s="2"/>
      <c r="H32896" s="2"/>
    </row>
    <row r="32897" spans="2:8">
      <c r="B32897" s="2" t="s">
        <v>33344</v>
      </c>
      <c r="C32897" s="2">
        <v>29</v>
      </c>
      <c r="D32897" s="2" t="s">
        <v>450</v>
      </c>
      <c r="E32897" s="2"/>
      <c r="F32897" s="2"/>
      <c r="G32897" s="2"/>
      <c r="H32897" s="2"/>
    </row>
    <row r="32898" spans="2:8">
      <c r="B32898" s="2" t="s">
        <v>33345</v>
      </c>
      <c r="C32898" s="2">
        <v>28</v>
      </c>
      <c r="D32898" s="2" t="s">
        <v>450</v>
      </c>
      <c r="E32898" s="2"/>
      <c r="F32898" s="2"/>
      <c r="G32898" s="2"/>
      <c r="H32898" s="2"/>
    </row>
    <row r="32899" spans="2:8">
      <c r="B32899" s="2" t="s">
        <v>33346</v>
      </c>
      <c r="C32899" s="2">
        <v>29</v>
      </c>
      <c r="D32899" s="2" t="s">
        <v>450</v>
      </c>
      <c r="E32899" s="2"/>
      <c r="F32899" s="2"/>
      <c r="G32899" s="2"/>
      <c r="H32899" s="2"/>
    </row>
    <row r="32900" spans="2:8">
      <c r="B32900" s="2" t="s">
        <v>33347</v>
      </c>
      <c r="C32900" s="2">
        <v>28</v>
      </c>
      <c r="D32900" s="2" t="s">
        <v>450</v>
      </c>
      <c r="E32900" s="2"/>
      <c r="F32900" s="2"/>
      <c r="G32900" s="2"/>
      <c r="H32900" s="2"/>
    </row>
    <row r="32901" spans="2:8">
      <c r="B32901" s="2" t="s">
        <v>33348</v>
      </c>
      <c r="C32901" s="2">
        <v>26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22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23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33351</v>
      </c>
      <c r="C32904" s="2">
        <v>25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33352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33353</v>
      </c>
      <c r="C32906" s="2">
        <v>25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33356</v>
      </c>
      <c r="C32909" s="2">
        <v>23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33357</v>
      </c>
      <c r="C32910" s="2">
        <v>18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33358</v>
      </c>
      <c r="C32911" s="2">
        <v>23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33359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33360</v>
      </c>
      <c r="C32913" s="2">
        <v>27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33361</v>
      </c>
      <c r="C32914" s="2">
        <v>26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26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26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40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41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42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41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34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33376</v>
      </c>
      <c r="C32929" s="2">
        <v>31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33377</v>
      </c>
      <c r="C32930" s="2">
        <v>32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33378</v>
      </c>
      <c r="C32931" s="2">
        <v>32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33379</v>
      </c>
      <c r="C32932" s="2">
        <v>31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28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28</v>
      </c>
      <c r="D32935" s="2" t="s">
        <v>450</v>
      </c>
      <c r="E32935" s="2"/>
      <c r="F32935" s="2"/>
      <c r="G32935" s="2"/>
      <c r="H32935" s="2"/>
    </row>
    <row r="32936" spans="2:8">
      <c r="B32936" s="2" t="s">
        <v>33383</v>
      </c>
      <c r="C32936" s="2">
        <v>32</v>
      </c>
      <c r="D32936" s="2" t="s">
        <v>450</v>
      </c>
      <c r="E32936" s="2"/>
      <c r="F32936" s="2"/>
      <c r="G32936" s="2"/>
      <c r="H32936" s="2"/>
    </row>
    <row r="32937" spans="2:8">
      <c r="B32937" s="2" t="s">
        <v>33384</v>
      </c>
      <c r="C32937" s="2">
        <v>35</v>
      </c>
      <c r="D32937" s="2" t="s">
        <v>450</v>
      </c>
      <c r="E32937" s="2"/>
      <c r="F32937" s="2"/>
      <c r="G32937" s="2"/>
      <c r="H32937" s="2"/>
    </row>
    <row r="32938" spans="2:8">
      <c r="B32938" s="2" t="s">
        <v>33385</v>
      </c>
      <c r="C32938" s="2">
        <v>39</v>
      </c>
      <c r="D32938" s="2" t="s">
        <v>450</v>
      </c>
      <c r="E32938" s="2"/>
      <c r="F32938" s="2"/>
      <c r="G32938" s="2"/>
      <c r="H32938" s="2"/>
    </row>
    <row r="32939" spans="2:8">
      <c r="B32939" s="2" t="s">
        <v>33386</v>
      </c>
      <c r="C32939" s="2">
        <v>42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42</v>
      </c>
      <c r="D32940" s="2" t="s">
        <v>450</v>
      </c>
      <c r="E32940" s="2"/>
      <c r="F32940" s="2"/>
      <c r="G32940" s="2"/>
      <c r="H32940" s="2"/>
    </row>
    <row r="32941" spans="2:8">
      <c r="B32941" s="2" t="s">
        <v>33388</v>
      </c>
      <c r="C32941" s="2">
        <v>31</v>
      </c>
      <c r="D32941" s="2" t="s">
        <v>450</v>
      </c>
      <c r="E32941" s="2"/>
      <c r="F32941" s="2"/>
      <c r="G32941" s="2"/>
      <c r="H32941" s="2"/>
    </row>
    <row r="32942" spans="2:8">
      <c r="B32942" s="2" t="s">
        <v>33389</v>
      </c>
      <c r="C32942" s="2">
        <v>33</v>
      </c>
      <c r="D32942" s="2" t="s">
        <v>450</v>
      </c>
      <c r="E32942" s="2"/>
      <c r="F32942" s="2"/>
      <c r="G32942" s="2"/>
      <c r="H32942" s="2"/>
    </row>
    <row r="32943" spans="2:8">
      <c r="B32943" s="2" t="s">
        <v>33390</v>
      </c>
      <c r="C32943" s="2">
        <v>35</v>
      </c>
      <c r="D32943" s="2" t="s">
        <v>450</v>
      </c>
      <c r="E32943" s="2"/>
      <c r="F32943" s="2"/>
      <c r="G32943" s="2"/>
      <c r="H32943" s="2"/>
    </row>
    <row r="32944" spans="2:8">
      <c r="B32944" s="2" t="s">
        <v>33391</v>
      </c>
      <c r="C32944" s="2">
        <v>36</v>
      </c>
      <c r="D32944" s="2" t="s">
        <v>450</v>
      </c>
      <c r="E32944" s="2"/>
      <c r="F32944" s="2"/>
      <c r="G32944" s="2"/>
      <c r="H32944" s="2"/>
    </row>
    <row r="32945" spans="2:8">
      <c r="B32945" s="2" t="s">
        <v>33392</v>
      </c>
      <c r="C32945" s="2">
        <v>35</v>
      </c>
      <c r="D32945" s="2" t="s">
        <v>450</v>
      </c>
      <c r="E32945" s="2"/>
      <c r="F32945" s="2"/>
      <c r="G32945" s="2"/>
      <c r="H32945" s="2"/>
    </row>
    <row r="32946" spans="2:8">
      <c r="B32946" s="2" t="s">
        <v>33393</v>
      </c>
      <c r="C32946" s="2">
        <v>34</v>
      </c>
      <c r="D32946" s="2" t="s">
        <v>450</v>
      </c>
      <c r="E32946" s="2"/>
      <c r="F32946" s="2"/>
      <c r="G32946" s="2"/>
      <c r="H32946" s="2"/>
    </row>
    <row r="32947" spans="2:8">
      <c r="B32947" s="2" t="s">
        <v>33394</v>
      </c>
      <c r="C32947" s="2">
        <v>27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30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34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32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30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27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27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31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32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30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16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17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17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19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22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23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22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19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17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24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27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29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30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29</v>
      </c>
      <c r="D32972" s="2" t="s">
        <v>450</v>
      </c>
      <c r="E32972" s="2"/>
      <c r="F32972" s="2"/>
      <c r="G32972" s="2"/>
      <c r="H32972" s="2"/>
    </row>
    <row r="32973" spans="2:8">
      <c r="B32973" s="2" t="s">
        <v>33420</v>
      </c>
      <c r="C32973" s="2">
        <v>29</v>
      </c>
      <c r="D32973" s="2" t="s">
        <v>450</v>
      </c>
      <c r="E32973" s="2"/>
      <c r="F32973" s="2"/>
      <c r="G32973" s="2"/>
      <c r="H32973" s="2"/>
    </row>
    <row r="32974" spans="2:8">
      <c r="B32974" s="2" t="s">
        <v>33421</v>
      </c>
      <c r="C32974" s="2">
        <v>26</v>
      </c>
      <c r="D32974" s="2" t="s">
        <v>450</v>
      </c>
      <c r="E32974" s="2"/>
      <c r="F32974" s="2"/>
      <c r="G32974" s="2"/>
      <c r="H32974" s="2"/>
    </row>
    <row r="32975" spans="2:8">
      <c r="B32975" s="2" t="s">
        <v>33422</v>
      </c>
      <c r="C32975" s="2">
        <v>26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28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28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27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26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22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27</v>
      </c>
      <c r="D32983" s="2" t="s">
        <v>450</v>
      </c>
      <c r="E32983" s="2"/>
      <c r="F32983" s="2"/>
      <c r="G32983" s="2"/>
      <c r="H32983" s="2"/>
    </row>
    <row r="32984" spans="2:8">
      <c r="B32984" s="2" t="s">
        <v>33431</v>
      </c>
      <c r="C32984" s="2">
        <v>30</v>
      </c>
      <c r="D32984" s="2" t="s">
        <v>450</v>
      </c>
      <c r="E32984" s="2"/>
      <c r="F32984" s="2"/>
      <c r="G32984" s="2"/>
      <c r="H32984" s="2"/>
    </row>
    <row r="32985" spans="2:8">
      <c r="B32985" s="2" t="s">
        <v>33432</v>
      </c>
      <c r="C32985" s="2">
        <v>31</v>
      </c>
      <c r="D32985" s="2" t="s">
        <v>450</v>
      </c>
      <c r="E32985" s="2"/>
      <c r="F32985" s="2"/>
      <c r="G32985" s="2"/>
      <c r="H32985" s="2"/>
    </row>
    <row r="32986" spans="2:8">
      <c r="B32986" s="2" t="s">
        <v>33433</v>
      </c>
      <c r="C32986" s="2">
        <v>30</v>
      </c>
      <c r="D32986" s="2" t="s">
        <v>450</v>
      </c>
      <c r="E32986" s="2"/>
      <c r="F32986" s="2"/>
      <c r="G32986" s="2"/>
      <c r="H32986" s="2"/>
    </row>
    <row r="32987" spans="2:8">
      <c r="B32987" s="2" t="s">
        <v>33434</v>
      </c>
      <c r="C32987" s="2">
        <v>30</v>
      </c>
      <c r="D32987" s="2" t="s">
        <v>450</v>
      </c>
      <c r="E32987" s="2"/>
      <c r="F32987" s="2"/>
      <c r="G32987" s="2"/>
      <c r="H32987" s="2"/>
    </row>
    <row r="32988" spans="2:8">
      <c r="B32988" s="2" t="s">
        <v>33435</v>
      </c>
      <c r="C32988" s="2">
        <v>26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22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18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19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23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24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34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32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19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25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25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26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33449</v>
      </c>
      <c r="C33002" s="2">
        <v>27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26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23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23</v>
      </c>
      <c r="D33008" s="2" t="s">
        <v>450</v>
      </c>
      <c r="E33008" s="2"/>
      <c r="F33008" s="2"/>
      <c r="G33008" s="2"/>
      <c r="H33008" s="2"/>
    </row>
    <row r="33009" spans="2:8">
      <c r="B33009" s="2" t="s">
        <v>33456</v>
      </c>
      <c r="C33009" s="2">
        <v>29</v>
      </c>
      <c r="D33009" s="2" t="s">
        <v>450</v>
      </c>
      <c r="E33009" s="2"/>
      <c r="F33009" s="2"/>
      <c r="G33009" s="2"/>
      <c r="H33009" s="2"/>
    </row>
    <row r="33010" spans="2:8">
      <c r="B33010" s="2" t="s">
        <v>33457</v>
      </c>
      <c r="C33010" s="2">
        <v>32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31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31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32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32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32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22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33469</v>
      </c>
      <c r="C33022" s="2">
        <v>31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33470</v>
      </c>
      <c r="C33023" s="2">
        <v>31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33471</v>
      </c>
      <c r="C33024" s="2">
        <v>30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33472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21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21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33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26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31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32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30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27</v>
      </c>
      <c r="D33037" s="2" t="s">
        <v>450</v>
      </c>
      <c r="E33037" s="2"/>
      <c r="F33037" s="2"/>
      <c r="G33037" s="2"/>
      <c r="H33037" s="2"/>
    </row>
    <row r="33038" spans="2:8">
      <c r="B33038" s="2" t="s">
        <v>33485</v>
      </c>
      <c r="C33038" s="2">
        <v>26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28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28</v>
      </c>
      <c r="D33041" s="2" t="s">
        <v>450</v>
      </c>
      <c r="E33041" s="2"/>
      <c r="F33041" s="2"/>
      <c r="G33041" s="2"/>
      <c r="H33041" s="2"/>
    </row>
    <row r="33042" spans="2:8">
      <c r="B33042" s="2" t="s">
        <v>33489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30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28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28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32</v>
      </c>
      <c r="D33052" s="2" t="s">
        <v>450</v>
      </c>
      <c r="E33052" s="2"/>
      <c r="F33052" s="2"/>
      <c r="G33052" s="2"/>
      <c r="H33052" s="2"/>
    </row>
    <row r="33053" spans="2:8">
      <c r="B33053" s="2" t="s">
        <v>33500</v>
      </c>
      <c r="C33053" s="2">
        <v>33</v>
      </c>
      <c r="D33053" s="2" t="s">
        <v>450</v>
      </c>
      <c r="E33053" s="2"/>
      <c r="F33053" s="2"/>
      <c r="G33053" s="2"/>
      <c r="H33053" s="2"/>
    </row>
    <row r="33054" spans="2:8">
      <c r="B33054" s="2" t="s">
        <v>33501</v>
      </c>
      <c r="C33054" s="2">
        <v>34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32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25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30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32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29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26</v>
      </c>
      <c r="D33060" s="2" t="s">
        <v>450</v>
      </c>
      <c r="E33060" s="2"/>
      <c r="F33060" s="2"/>
      <c r="G33060" s="2"/>
      <c r="H33060" s="2"/>
    </row>
    <row r="33061" spans="2:8">
      <c r="B33061" s="2" t="s">
        <v>33508</v>
      </c>
      <c r="C33061" s="2">
        <v>25</v>
      </c>
      <c r="D33061" s="2" t="s">
        <v>450</v>
      </c>
      <c r="E33061" s="2"/>
      <c r="F33061" s="2"/>
      <c r="G33061" s="2"/>
      <c r="H33061" s="2"/>
    </row>
    <row r="33062" spans="2:8">
      <c r="B33062" s="2" t="s">
        <v>33509</v>
      </c>
      <c r="C33062" s="2">
        <v>25</v>
      </c>
      <c r="D33062" s="2" t="s">
        <v>450</v>
      </c>
      <c r="E33062" s="2"/>
      <c r="F33062" s="2"/>
      <c r="G33062" s="2"/>
      <c r="H33062" s="2"/>
    </row>
    <row r="33063" spans="2:8">
      <c r="B33063" s="2" t="s">
        <v>33510</v>
      </c>
      <c r="C33063" s="2">
        <v>25</v>
      </c>
      <c r="D33063" s="2" t="s">
        <v>450</v>
      </c>
      <c r="E33063" s="2"/>
      <c r="F33063" s="2"/>
      <c r="G33063" s="2"/>
      <c r="H33063" s="2"/>
    </row>
    <row r="33064" spans="2:8">
      <c r="B33064" s="2" t="s">
        <v>33511</v>
      </c>
      <c r="C33064" s="2">
        <v>29</v>
      </c>
      <c r="D33064" s="2" t="s">
        <v>450</v>
      </c>
      <c r="E33064" s="2"/>
      <c r="F33064" s="2"/>
      <c r="G33064" s="2"/>
      <c r="H33064" s="2"/>
    </row>
    <row r="33065" spans="2:8">
      <c r="B33065" s="2" t="s">
        <v>33512</v>
      </c>
      <c r="C33065" s="2">
        <v>30</v>
      </c>
      <c r="D33065" s="2" t="s">
        <v>450</v>
      </c>
      <c r="E33065" s="2"/>
      <c r="F33065" s="2"/>
      <c r="G33065" s="2"/>
      <c r="H33065" s="2"/>
    </row>
    <row r="33066" spans="2:8">
      <c r="B33066" s="2" t="s">
        <v>33513</v>
      </c>
      <c r="C33066" s="2">
        <v>28</v>
      </c>
      <c r="D33066" s="2" t="s">
        <v>450</v>
      </c>
      <c r="E33066" s="2"/>
      <c r="F33066" s="2"/>
      <c r="G33066" s="2"/>
      <c r="H33066" s="2"/>
    </row>
    <row r="33067" spans="2:8">
      <c r="B33067" s="2" t="s">
        <v>33514</v>
      </c>
      <c r="C33067" s="2">
        <v>23</v>
      </c>
      <c r="D33067" s="2" t="s">
        <v>450</v>
      </c>
      <c r="E33067" s="2"/>
      <c r="F33067" s="2"/>
      <c r="G33067" s="2"/>
      <c r="H33067" s="2"/>
    </row>
    <row r="33068" spans="2:8">
      <c r="B33068" s="2" t="s">
        <v>33515</v>
      </c>
      <c r="C33068" s="2">
        <v>18</v>
      </c>
      <c r="D33068" s="2" t="s">
        <v>450</v>
      </c>
      <c r="E33068" s="2"/>
      <c r="F33068" s="2"/>
      <c r="G33068" s="2"/>
      <c r="H33068" s="2"/>
    </row>
    <row r="33069" spans="2:8">
      <c r="B33069" s="2" t="s">
        <v>33516</v>
      </c>
      <c r="C33069" s="2">
        <v>20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29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27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30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30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28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26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20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29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27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26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26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24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25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27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27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26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35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33547</v>
      </c>
      <c r="C33100" s="2">
        <v>36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33548</v>
      </c>
      <c r="C33101" s="2">
        <v>36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33549</v>
      </c>
      <c r="C33102" s="2">
        <v>35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30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24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25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32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33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34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34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33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32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27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23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22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26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26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18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28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30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29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28</v>
      </c>
      <c r="D33126" s="2" t="s">
        <v>450</v>
      </c>
      <c r="E33126" s="2"/>
      <c r="F33126" s="2"/>
      <c r="G33126" s="2"/>
      <c r="H33126" s="2"/>
    </row>
    <row r="33127" spans="2:8">
      <c r="B33127" s="2" t="s">
        <v>33574</v>
      </c>
      <c r="C33127" s="2">
        <v>27</v>
      </c>
      <c r="D33127" s="2" t="s">
        <v>450</v>
      </c>
      <c r="E33127" s="2"/>
      <c r="F33127" s="2"/>
      <c r="G33127" s="2"/>
      <c r="H33127" s="2"/>
    </row>
    <row r="33128" spans="2:8">
      <c r="B33128" s="2" t="s">
        <v>33575</v>
      </c>
      <c r="C33128" s="2">
        <v>19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20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20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20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21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21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23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24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24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25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23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19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18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17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19</v>
      </c>
      <c r="D33146" s="2" t="s">
        <v>450</v>
      </c>
      <c r="E33146" s="2"/>
      <c r="F33146" s="2"/>
      <c r="G33146" s="2"/>
      <c r="H33146" s="2"/>
    </row>
    <row r="33147" spans="2:8">
      <c r="B33147" s="2" t="s">
        <v>33594</v>
      </c>
      <c r="C33147" s="2">
        <v>24</v>
      </c>
      <c r="D33147" s="2" t="s">
        <v>450</v>
      </c>
      <c r="E33147" s="2"/>
      <c r="F33147" s="2"/>
      <c r="G33147" s="2"/>
      <c r="H33147" s="2"/>
    </row>
    <row r="33148" spans="2:8">
      <c r="B33148" s="2" t="s">
        <v>33595</v>
      </c>
      <c r="C33148" s="2">
        <v>27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28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29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28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27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26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24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46</v>
      </c>
      <c r="D33155" s="2" t="s">
        <v>450</v>
      </c>
      <c r="E33155" s="2"/>
      <c r="F33155" s="2"/>
      <c r="G33155" s="2"/>
      <c r="H33155" s="2"/>
    </row>
    <row r="33156" spans="2:8">
      <c r="B33156" s="2" t="s">
        <v>33603</v>
      </c>
      <c r="C33156" s="2">
        <v>47</v>
      </c>
      <c r="D33156" s="2" t="s">
        <v>450</v>
      </c>
      <c r="E33156" s="2"/>
      <c r="F33156" s="2"/>
      <c r="G33156" s="2"/>
      <c r="H33156" s="2"/>
    </row>
    <row r="33157" spans="2:8">
      <c r="B33157" s="2" t="s">
        <v>33604</v>
      </c>
      <c r="C33157" s="2">
        <v>42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37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22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22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25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36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37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31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25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27</v>
      </c>
      <c r="D33166" s="2" t="s">
        <v>450</v>
      </c>
      <c r="E33166" s="2"/>
      <c r="F33166" s="2"/>
      <c r="G33166" s="2"/>
      <c r="H33166" s="2"/>
    </row>
    <row r="33167" spans="2:8">
      <c r="B33167" s="2" t="s">
        <v>33614</v>
      </c>
      <c r="C33167" s="2">
        <v>29</v>
      </c>
      <c r="D33167" s="2" t="s">
        <v>450</v>
      </c>
      <c r="E33167" s="2"/>
      <c r="F33167" s="2"/>
      <c r="G33167" s="2"/>
      <c r="H33167" s="2"/>
    </row>
    <row r="33168" spans="2:8">
      <c r="B33168" s="2" t="s">
        <v>33615</v>
      </c>
      <c r="C33168" s="2">
        <v>30</v>
      </c>
      <c r="D33168" s="2" t="s">
        <v>450</v>
      </c>
      <c r="E33168" s="2"/>
      <c r="F33168" s="2"/>
      <c r="G33168" s="2"/>
      <c r="H33168" s="2"/>
    </row>
    <row r="33169" spans="2:8">
      <c r="B33169" s="2" t="s">
        <v>33616</v>
      </c>
      <c r="C33169" s="2">
        <v>30</v>
      </c>
      <c r="D33169" s="2" t="s">
        <v>450</v>
      </c>
      <c r="E33169" s="2"/>
      <c r="F33169" s="2"/>
      <c r="G33169" s="2"/>
      <c r="H33169" s="2"/>
    </row>
    <row r="33170" spans="2:8">
      <c r="B33170" s="2" t="s">
        <v>33617</v>
      </c>
      <c r="C33170" s="2">
        <v>28</v>
      </c>
      <c r="D33170" s="2" t="s">
        <v>450</v>
      </c>
      <c r="E33170" s="2"/>
      <c r="F33170" s="2"/>
      <c r="G33170" s="2"/>
      <c r="H33170" s="2"/>
    </row>
    <row r="33171" spans="2:8">
      <c r="B33171" s="2" t="s">
        <v>33618</v>
      </c>
      <c r="C33171" s="2">
        <v>28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30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36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36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35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31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19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17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22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27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24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17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19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22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21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21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24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27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28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27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27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25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38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43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43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43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42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31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33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28</v>
      </c>
      <c r="D33208" s="2" t="s">
        <v>450</v>
      </c>
      <c r="E33208" s="2"/>
      <c r="F33208" s="2"/>
      <c r="G33208" s="2"/>
      <c r="H33208" s="2"/>
    </row>
    <row r="33209" spans="2:8">
      <c r="B33209" s="2" t="s">
        <v>33656</v>
      </c>
      <c r="C33209" s="2">
        <v>29</v>
      </c>
      <c r="D33209" s="2" t="s">
        <v>450</v>
      </c>
      <c r="E33209" s="2"/>
      <c r="F33209" s="2"/>
      <c r="G33209" s="2"/>
      <c r="H33209" s="2"/>
    </row>
    <row r="33210" spans="2:8">
      <c r="B33210" s="2" t="s">
        <v>33657</v>
      </c>
      <c r="C33210" s="2">
        <v>28</v>
      </c>
      <c r="D33210" s="2" t="s">
        <v>450</v>
      </c>
      <c r="E33210" s="2"/>
      <c r="F33210" s="2"/>
      <c r="G33210" s="2"/>
      <c r="H33210" s="2"/>
    </row>
    <row r="33211" spans="2:8">
      <c r="B33211" s="2" t="s">
        <v>33658</v>
      </c>
      <c r="C33211" s="2">
        <v>28</v>
      </c>
      <c r="D33211" s="2" t="s">
        <v>450</v>
      </c>
      <c r="E33211" s="2"/>
      <c r="F33211" s="2"/>
      <c r="G33211" s="2"/>
      <c r="H33211" s="2"/>
    </row>
    <row r="33212" spans="2:8">
      <c r="B33212" s="2" t="s">
        <v>33659</v>
      </c>
      <c r="C33212" s="2">
        <v>28</v>
      </c>
      <c r="D33212" s="2" t="s">
        <v>450</v>
      </c>
      <c r="E33212" s="2"/>
      <c r="F33212" s="2"/>
      <c r="G33212" s="2"/>
      <c r="H33212" s="2"/>
    </row>
    <row r="33213" spans="2:8">
      <c r="B33213" s="2" t="s">
        <v>33660</v>
      </c>
      <c r="C33213" s="2">
        <v>28</v>
      </c>
      <c r="D33213" s="2" t="s">
        <v>450</v>
      </c>
      <c r="E33213" s="2"/>
      <c r="F33213" s="2"/>
      <c r="G33213" s="2"/>
      <c r="H33213" s="2"/>
    </row>
    <row r="33214" spans="2:8">
      <c r="B33214" s="2" t="s">
        <v>33661</v>
      </c>
      <c r="C33214" s="2">
        <v>24</v>
      </c>
      <c r="D33214" s="2" t="s">
        <v>450</v>
      </c>
      <c r="E33214" s="2"/>
      <c r="F33214" s="2"/>
      <c r="G33214" s="2"/>
      <c r="H33214" s="2"/>
    </row>
    <row r="33215" spans="2:8">
      <c r="B33215" s="2" t="s">
        <v>33662</v>
      </c>
      <c r="C33215" s="2">
        <v>26</v>
      </c>
      <c r="D33215" s="2" t="s">
        <v>450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450</v>
      </c>
      <c r="E33216" s="2"/>
      <c r="F33216" s="2"/>
      <c r="G33216" s="2"/>
      <c r="H33216" s="2"/>
    </row>
    <row r="33217" spans="2:8">
      <c r="B33217" s="2" t="s">
        <v>33664</v>
      </c>
      <c r="C33217" s="2">
        <v>27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27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27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25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26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24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24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26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27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26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26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25</v>
      </c>
      <c r="D33228" s="2" t="s">
        <v>450</v>
      </c>
      <c r="E33228" s="2"/>
      <c r="F33228" s="2"/>
      <c r="G33228" s="2"/>
      <c r="H33228" s="2"/>
    </row>
    <row r="33229" spans="2:8">
      <c r="B33229" s="2" t="s">
        <v>33676</v>
      </c>
      <c r="C33229" s="2">
        <v>23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32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33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28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21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17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19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23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21</v>
      </c>
      <c r="D33241" s="2" t="s">
        <v>450</v>
      </c>
      <c r="E33241" s="2"/>
      <c r="F33241" s="2"/>
      <c r="G33241" s="2"/>
      <c r="H33241" s="2"/>
    </row>
    <row r="33242" spans="2:8">
      <c r="B33242" s="2" t="s">
        <v>33689</v>
      </c>
      <c r="C33242" s="2">
        <v>28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32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35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33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34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33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26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25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23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20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29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31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30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30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30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23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32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33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33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30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24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26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33715</v>
      </c>
      <c r="C33268" s="2">
        <v>26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22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23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24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24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24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24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33723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33724</v>
      </c>
      <c r="C33277" s="2">
        <v>25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33725</v>
      </c>
      <c r="C33278" s="2">
        <v>21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27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29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31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32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30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33733</v>
      </c>
      <c r="C33286" s="2">
        <v>24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33734</v>
      </c>
      <c r="C33287" s="2">
        <v>8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18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9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25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25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22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26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27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27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27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33747</v>
      </c>
      <c r="C33300" s="2">
        <v>21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33748</v>
      </c>
      <c r="C33301" s="2">
        <v>18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33749</v>
      </c>
      <c r="C33302" s="2">
        <v>22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33750</v>
      </c>
      <c r="C33303" s="2">
        <v>24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25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29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29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28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25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33760</v>
      </c>
      <c r="C33313" s="2">
        <v>24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33761</v>
      </c>
      <c r="C33314" s="2">
        <v>26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32</v>
      </c>
      <c r="D33315" s="2" t="s">
        <v>450</v>
      </c>
      <c r="E33315" s="2"/>
      <c r="F33315" s="2"/>
      <c r="G33315" s="2"/>
      <c r="H33315" s="2"/>
    </row>
    <row r="33316" spans="2:8">
      <c r="B33316" s="2" t="s">
        <v>33763</v>
      </c>
      <c r="C33316" s="2">
        <v>33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32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30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27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32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34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33769</v>
      </c>
      <c r="C33322" s="2">
        <v>34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33770</v>
      </c>
      <c r="C33323" s="2">
        <v>34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35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33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29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23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28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30</v>
      </c>
      <c r="D33330" s="2" t="s">
        <v>450</v>
      </c>
      <c r="E33330" s="2"/>
      <c r="F33330" s="2"/>
      <c r="G33330" s="2"/>
      <c r="H33330" s="2"/>
    </row>
    <row r="33331" spans="2:8">
      <c r="B33331" s="2" t="s">
        <v>33778</v>
      </c>
      <c r="C33331" s="2">
        <v>30</v>
      </c>
      <c r="D33331" s="2" t="s">
        <v>450</v>
      </c>
      <c r="E33331" s="2"/>
      <c r="F33331" s="2"/>
      <c r="G33331" s="2"/>
      <c r="H33331" s="2"/>
    </row>
    <row r="33332" spans="2:8">
      <c r="B33332" s="2" t="s">
        <v>33779</v>
      </c>
      <c r="C33332" s="2">
        <v>29</v>
      </c>
      <c r="D33332" s="2" t="s">
        <v>450</v>
      </c>
      <c r="E33332" s="2"/>
      <c r="F33332" s="2"/>
      <c r="G33332" s="2"/>
      <c r="H33332" s="2"/>
    </row>
    <row r="33333" spans="2:8">
      <c r="B33333" s="2" t="s">
        <v>33780</v>
      </c>
      <c r="C33333" s="2">
        <v>28</v>
      </c>
      <c r="D33333" s="2" t="s">
        <v>450</v>
      </c>
      <c r="E33333" s="2"/>
      <c r="F33333" s="2"/>
      <c r="G33333" s="2"/>
      <c r="H33333" s="2"/>
    </row>
    <row r="33334" spans="2:8">
      <c r="B33334" s="2" t="s">
        <v>33781</v>
      </c>
      <c r="C33334" s="2">
        <v>27</v>
      </c>
      <c r="D33334" s="2" t="s">
        <v>450</v>
      </c>
      <c r="E33334" s="2"/>
      <c r="F33334" s="2"/>
      <c r="G33334" s="2"/>
      <c r="H33334" s="2"/>
    </row>
    <row r="33335" spans="2:8">
      <c r="B33335" s="2" t="s">
        <v>33782</v>
      </c>
      <c r="C33335" s="2">
        <v>30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28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18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19</v>
      </c>
      <c r="D33341" s="2" t="s">
        <v>450</v>
      </c>
      <c r="E33341" s="2"/>
      <c r="F33341" s="2"/>
      <c r="G33341" s="2"/>
      <c r="H33341" s="2"/>
    </row>
    <row r="33342" spans="2:8">
      <c r="B33342" s="2" t="s">
        <v>33789</v>
      </c>
      <c r="C33342" s="2">
        <v>21</v>
      </c>
      <c r="D33342" s="2" t="s">
        <v>450</v>
      </c>
      <c r="E33342" s="2"/>
      <c r="F33342" s="2"/>
      <c r="G33342" s="2"/>
      <c r="H33342" s="2"/>
    </row>
    <row r="33343" spans="2:8">
      <c r="B33343" s="2" t="s">
        <v>33790</v>
      </c>
      <c r="C33343" s="2">
        <v>22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22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22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20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21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20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20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19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33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38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40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30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30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22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13</v>
      </c>
      <c r="D33362" s="2" t="s">
        <v>450</v>
      </c>
      <c r="E33362" s="2"/>
      <c r="F33362" s="2"/>
      <c r="G33362" s="2"/>
      <c r="H33362" s="2"/>
    </row>
    <row r="33363" spans="2:8">
      <c r="B33363" s="2" t="s">
        <v>33810</v>
      </c>
      <c r="C33363" s="2">
        <v>25</v>
      </c>
      <c r="D33363" s="2" t="s">
        <v>450</v>
      </c>
      <c r="E33363" s="2"/>
      <c r="F33363" s="2"/>
      <c r="G33363" s="2"/>
      <c r="H33363" s="2"/>
    </row>
    <row r="33364" spans="2:8">
      <c r="B33364" s="2" t="s">
        <v>33811</v>
      </c>
      <c r="C33364" s="2">
        <v>28</v>
      </c>
      <c r="D33364" s="2" t="s">
        <v>450</v>
      </c>
      <c r="E33364" s="2"/>
      <c r="F33364" s="2"/>
      <c r="G33364" s="2"/>
      <c r="H33364" s="2"/>
    </row>
    <row r="33365" spans="2:8">
      <c r="B33365" s="2" t="s">
        <v>33812</v>
      </c>
      <c r="C33365" s="2">
        <v>32</v>
      </c>
      <c r="D33365" s="2" t="s">
        <v>450</v>
      </c>
      <c r="E33365" s="2"/>
      <c r="F33365" s="2"/>
      <c r="G33365" s="2"/>
      <c r="H33365" s="2"/>
    </row>
    <row r="33366" spans="2:8">
      <c r="B33366" s="2" t="s">
        <v>33813</v>
      </c>
      <c r="C33366" s="2">
        <v>32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27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24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19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19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16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15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21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22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21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18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16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16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16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16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15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14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15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20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21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21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22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24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25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26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26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20</v>
      </c>
      <c r="D33397" s="2" t="s">
        <v>450</v>
      </c>
      <c r="E33397" s="2"/>
      <c r="F33397" s="2"/>
      <c r="G33397" s="2"/>
      <c r="H33397" s="2"/>
    </row>
    <row r="33398" spans="2:8">
      <c r="B33398" s="2" t="s">
        <v>33845</v>
      </c>
      <c r="C33398" s="2">
        <v>27</v>
      </c>
      <c r="D33398" s="2" t="s">
        <v>450</v>
      </c>
      <c r="E33398" s="2"/>
      <c r="F33398" s="2"/>
      <c r="G33398" s="2"/>
      <c r="H33398" s="2"/>
    </row>
    <row r="33399" spans="2:8">
      <c r="B33399" s="2" t="s">
        <v>33846</v>
      </c>
      <c r="C33399" s="2">
        <v>24</v>
      </c>
      <c r="D33399" s="2" t="s">
        <v>450</v>
      </c>
      <c r="E33399" s="2"/>
      <c r="F33399" s="2"/>
      <c r="G33399" s="2"/>
      <c r="H33399" s="2"/>
    </row>
    <row r="33400" spans="2:8">
      <c r="B33400" s="2" t="s">
        <v>33847</v>
      </c>
      <c r="C33400" s="2">
        <v>23</v>
      </c>
      <c r="D33400" s="2" t="s">
        <v>450</v>
      </c>
      <c r="E33400" s="2"/>
      <c r="F33400" s="2"/>
      <c r="G33400" s="2"/>
      <c r="H33400" s="2"/>
    </row>
    <row r="33401" spans="2:8">
      <c r="B33401" s="2" t="s">
        <v>33848</v>
      </c>
      <c r="C33401" s="2">
        <v>23</v>
      </c>
      <c r="D33401" s="2" t="s">
        <v>450</v>
      </c>
      <c r="E33401" s="2"/>
      <c r="F33401" s="2"/>
      <c r="G33401" s="2"/>
      <c r="H33401" s="2"/>
    </row>
    <row r="33402" spans="2:8">
      <c r="B33402" s="2" t="s">
        <v>33849</v>
      </c>
      <c r="C33402" s="2">
        <v>22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26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26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33855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25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23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31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35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27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30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32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32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29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26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23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25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22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22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25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25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33877</v>
      </c>
      <c r="C33430" s="2">
        <v>25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33878</v>
      </c>
      <c r="C33431" s="2">
        <v>25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26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26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25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25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22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21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20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21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26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26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26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18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27</v>
      </c>
      <c r="D33445" s="2" t="s">
        <v>450</v>
      </c>
      <c r="E33445" s="2"/>
      <c r="F33445" s="2"/>
      <c r="G33445" s="2"/>
      <c r="H33445" s="2"/>
    </row>
    <row r="33446" spans="2:8">
      <c r="B33446" s="2" t="s">
        <v>33893</v>
      </c>
      <c r="C33446" s="2">
        <v>25</v>
      </c>
      <c r="D33446" s="2" t="s">
        <v>450</v>
      </c>
      <c r="E33446" s="2"/>
      <c r="F33446" s="2"/>
      <c r="G33446" s="2"/>
      <c r="H33446" s="2"/>
    </row>
    <row r="33447" spans="2:8">
      <c r="B33447" s="2" t="s">
        <v>33894</v>
      </c>
      <c r="C33447" s="2">
        <v>24</v>
      </c>
      <c r="D33447" s="2" t="s">
        <v>450</v>
      </c>
      <c r="E33447" s="2"/>
      <c r="F33447" s="2"/>
      <c r="G33447" s="2"/>
      <c r="H33447" s="2"/>
    </row>
    <row r="33448" spans="2:8">
      <c r="B33448" s="2" t="s">
        <v>33895</v>
      </c>
      <c r="C33448" s="2">
        <v>24</v>
      </c>
      <c r="D33448" s="2" t="s">
        <v>450</v>
      </c>
      <c r="E33448" s="2"/>
      <c r="F33448" s="2"/>
      <c r="G33448" s="2"/>
      <c r="H33448" s="2"/>
    </row>
    <row r="33449" spans="2:8">
      <c r="B33449" s="2" t="s">
        <v>33896</v>
      </c>
      <c r="C33449" s="2">
        <v>23</v>
      </c>
      <c r="D33449" s="2" t="s">
        <v>450</v>
      </c>
      <c r="E33449" s="2"/>
      <c r="F33449" s="2"/>
      <c r="G33449" s="2"/>
      <c r="H33449" s="2"/>
    </row>
    <row r="33450" spans="2:8">
      <c r="B33450" s="2" t="s">
        <v>33897</v>
      </c>
      <c r="C33450" s="2">
        <v>24</v>
      </c>
      <c r="D33450" s="2" t="s">
        <v>450</v>
      </c>
      <c r="E33450" s="2"/>
      <c r="F33450" s="2"/>
      <c r="G33450" s="2"/>
      <c r="H33450" s="2"/>
    </row>
    <row r="33451" spans="2:8">
      <c r="B33451" s="2" t="s">
        <v>33898</v>
      </c>
      <c r="C33451" s="2">
        <v>24</v>
      </c>
      <c r="D33451" s="2" t="s">
        <v>450</v>
      </c>
      <c r="E33451" s="2"/>
      <c r="F33451" s="2"/>
      <c r="G33451" s="2"/>
      <c r="H33451" s="2"/>
    </row>
    <row r="33452" spans="2:8">
      <c r="B33452" s="2" t="s">
        <v>33899</v>
      </c>
      <c r="C33452" s="2">
        <v>23</v>
      </c>
      <c r="D33452" s="2" t="s">
        <v>450</v>
      </c>
      <c r="E33452" s="2"/>
      <c r="F33452" s="2"/>
      <c r="G33452" s="2"/>
      <c r="H33452" s="2"/>
    </row>
    <row r="33453" spans="2:8">
      <c r="B33453" s="2" t="s">
        <v>33900</v>
      </c>
      <c r="C33453" s="2">
        <v>20</v>
      </c>
      <c r="D33453" s="2" t="s">
        <v>450</v>
      </c>
      <c r="E33453" s="2"/>
      <c r="F33453" s="2"/>
      <c r="G33453" s="2"/>
      <c r="H33453" s="2"/>
    </row>
    <row r="33454" spans="2:8">
      <c r="B33454" s="2" t="s">
        <v>33901</v>
      </c>
      <c r="C33454" s="2">
        <v>19</v>
      </c>
      <c r="D33454" s="2" t="s">
        <v>450</v>
      </c>
      <c r="E33454" s="2"/>
      <c r="F33454" s="2"/>
      <c r="G33454" s="2"/>
      <c r="H33454" s="2"/>
    </row>
    <row r="33455" spans="2:8">
      <c r="B33455" s="2" t="s">
        <v>33902</v>
      </c>
      <c r="C33455" s="2">
        <v>14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43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45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44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38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21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24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25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24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24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24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22</v>
      </c>
      <c r="D33467" s="2" t="s">
        <v>450</v>
      </c>
      <c r="E33467" s="2"/>
      <c r="F33467" s="2"/>
      <c r="G33467" s="2"/>
      <c r="H33467" s="2"/>
    </row>
    <row r="33468" spans="2:8">
      <c r="B33468" s="2" t="s">
        <v>33915</v>
      </c>
      <c r="C33468" s="2">
        <v>21</v>
      </c>
      <c r="D33468" s="2" t="s">
        <v>450</v>
      </c>
      <c r="E33468" s="2"/>
      <c r="F33468" s="2"/>
      <c r="G33468" s="2"/>
      <c r="H33468" s="2"/>
    </row>
    <row r="33469" spans="2:8">
      <c r="B33469" s="2" t="s">
        <v>33916</v>
      </c>
      <c r="C33469" s="2">
        <v>21</v>
      </c>
      <c r="D33469" s="2" t="s">
        <v>450</v>
      </c>
      <c r="E33469" s="2"/>
      <c r="F33469" s="2"/>
      <c r="G33469" s="2"/>
      <c r="H33469" s="2"/>
    </row>
    <row r="33470" spans="2:8">
      <c r="B33470" s="2" t="s">
        <v>33917</v>
      </c>
      <c r="C33470" s="2">
        <v>20</v>
      </c>
      <c r="D33470" s="2" t="s">
        <v>450</v>
      </c>
      <c r="E33470" s="2"/>
      <c r="F33470" s="2"/>
      <c r="G33470" s="2"/>
      <c r="H33470" s="2"/>
    </row>
    <row r="33471" spans="2:8">
      <c r="B33471" s="2" t="s">
        <v>33918</v>
      </c>
      <c r="C33471" s="2">
        <v>28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30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30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30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33924</v>
      </c>
      <c r="C33477" s="2">
        <v>24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33925</v>
      </c>
      <c r="C33478" s="2">
        <v>19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18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25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27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26</v>
      </c>
      <c r="D33482" s="2" t="s">
        <v>450</v>
      </c>
      <c r="E33482" s="2"/>
      <c r="F33482" s="2"/>
      <c r="G33482" s="2"/>
      <c r="H33482" s="2"/>
    </row>
    <row r="33483" spans="2:8">
      <c r="B33483" s="2" t="s">
        <v>33930</v>
      </c>
      <c r="C33483" s="2">
        <v>26</v>
      </c>
      <c r="D33483" s="2" t="s">
        <v>450</v>
      </c>
      <c r="E33483" s="2"/>
      <c r="F33483" s="2"/>
      <c r="G33483" s="2"/>
      <c r="H33483" s="2"/>
    </row>
    <row r="33484" spans="2:8">
      <c r="B33484" s="2" t="s">
        <v>33931</v>
      </c>
      <c r="C33484" s="2">
        <v>27</v>
      </c>
      <c r="D33484" s="2" t="s">
        <v>450</v>
      </c>
      <c r="E33484" s="2"/>
      <c r="F33484" s="2"/>
      <c r="G33484" s="2"/>
      <c r="H33484" s="2"/>
    </row>
    <row r="33485" spans="2:8">
      <c r="B33485" s="2" t="s">
        <v>33932</v>
      </c>
      <c r="C33485" s="2">
        <v>28</v>
      </c>
      <c r="D33485" s="2" t="s">
        <v>450</v>
      </c>
      <c r="E33485" s="2"/>
      <c r="F33485" s="2"/>
      <c r="G33485" s="2"/>
      <c r="H33485" s="2"/>
    </row>
    <row r="33486" spans="2:8">
      <c r="B33486" s="2" t="s">
        <v>33933</v>
      </c>
      <c r="C33486" s="2">
        <v>29</v>
      </c>
      <c r="D33486" s="2" t="s">
        <v>450</v>
      </c>
      <c r="E33486" s="2"/>
      <c r="F33486" s="2"/>
      <c r="G33486" s="2"/>
      <c r="H33486" s="2"/>
    </row>
    <row r="33487" spans="2:8">
      <c r="B33487" s="2" t="s">
        <v>33934</v>
      </c>
      <c r="C33487" s="2">
        <v>28</v>
      </c>
      <c r="D33487" s="2" t="s">
        <v>450</v>
      </c>
      <c r="E33487" s="2"/>
      <c r="F33487" s="2"/>
      <c r="G33487" s="2"/>
      <c r="H33487" s="2"/>
    </row>
    <row r="33488" spans="2:8">
      <c r="B33488" s="2" t="s">
        <v>33935</v>
      </c>
      <c r="C33488" s="2">
        <v>15</v>
      </c>
      <c r="D33488" s="2" t="s">
        <v>450</v>
      </c>
      <c r="E33488" s="2"/>
      <c r="F33488" s="2"/>
      <c r="G33488" s="2"/>
      <c r="H33488" s="2"/>
    </row>
    <row r="33489" spans="2:8">
      <c r="B33489" s="2" t="s">
        <v>33936</v>
      </c>
      <c r="C33489" s="2">
        <v>14</v>
      </c>
      <c r="D33489" s="2" t="s">
        <v>450</v>
      </c>
      <c r="E33489" s="2"/>
      <c r="F33489" s="2"/>
      <c r="G33489" s="2"/>
      <c r="H33489" s="2"/>
    </row>
    <row r="33490" spans="2:8">
      <c r="B33490" s="2" t="s">
        <v>33937</v>
      </c>
      <c r="C33490" s="2">
        <v>26</v>
      </c>
      <c r="D33490" s="2" t="s">
        <v>450</v>
      </c>
      <c r="E33490" s="2"/>
      <c r="F33490" s="2"/>
      <c r="G33490" s="2"/>
      <c r="H33490" s="2"/>
    </row>
    <row r="33491" spans="2:8">
      <c r="B33491" s="2" t="s">
        <v>33938</v>
      </c>
      <c r="C33491" s="2">
        <v>28</v>
      </c>
      <c r="D33491" s="2" t="s">
        <v>450</v>
      </c>
      <c r="E33491" s="2"/>
      <c r="F33491" s="2"/>
      <c r="G33491" s="2"/>
      <c r="H33491" s="2"/>
    </row>
    <row r="33492" spans="2:8">
      <c r="B33492" s="2" t="s">
        <v>33939</v>
      </c>
      <c r="C33492" s="2">
        <v>29</v>
      </c>
      <c r="D33492" s="2" t="s">
        <v>450</v>
      </c>
      <c r="E33492" s="2"/>
      <c r="F33492" s="2"/>
      <c r="G33492" s="2"/>
      <c r="H33492" s="2"/>
    </row>
    <row r="33493" spans="2:8">
      <c r="B33493" s="2" t="s">
        <v>33940</v>
      </c>
      <c r="C33493" s="2">
        <v>31</v>
      </c>
      <c r="D33493" s="2" t="s">
        <v>450</v>
      </c>
      <c r="E33493" s="2"/>
      <c r="F33493" s="2"/>
      <c r="G33493" s="2"/>
      <c r="H33493" s="2"/>
    </row>
    <row r="33494" spans="2:8">
      <c r="B33494" s="2" t="s">
        <v>33941</v>
      </c>
      <c r="C33494" s="2">
        <v>34</v>
      </c>
      <c r="D33494" s="2" t="s">
        <v>450</v>
      </c>
      <c r="E33494" s="2"/>
      <c r="F33494" s="2"/>
      <c r="G33494" s="2"/>
      <c r="H33494" s="2"/>
    </row>
    <row r="33495" spans="2:8">
      <c r="B33495" s="2" t="s">
        <v>33942</v>
      </c>
      <c r="C33495" s="2">
        <v>34</v>
      </c>
      <c r="D33495" s="2" t="s">
        <v>450</v>
      </c>
      <c r="E33495" s="2"/>
      <c r="F33495" s="2"/>
      <c r="G33495" s="2"/>
      <c r="H33495" s="2"/>
    </row>
    <row r="33496" spans="2:8">
      <c r="B33496" s="2" t="s">
        <v>33943</v>
      </c>
      <c r="C33496" s="2">
        <v>31</v>
      </c>
      <c r="D33496" s="2" t="s">
        <v>450</v>
      </c>
      <c r="E33496" s="2"/>
      <c r="F33496" s="2"/>
      <c r="G33496" s="2"/>
      <c r="H33496" s="2"/>
    </row>
    <row r="33497" spans="2:8">
      <c r="B33497" s="2" t="s">
        <v>33944</v>
      </c>
      <c r="C33497" s="2">
        <v>31</v>
      </c>
      <c r="D33497" s="2" t="s">
        <v>450</v>
      </c>
      <c r="E33497" s="2"/>
      <c r="F33497" s="2"/>
      <c r="G33497" s="2"/>
      <c r="H33497" s="2"/>
    </row>
    <row r="33498" spans="2:8">
      <c r="B33498" s="2" t="s">
        <v>33945</v>
      </c>
      <c r="C33498" s="2">
        <v>38</v>
      </c>
      <c r="D33498" s="2" t="s">
        <v>450</v>
      </c>
      <c r="E33498" s="2"/>
      <c r="F33498" s="2"/>
      <c r="G33498" s="2"/>
      <c r="H33498" s="2"/>
    </row>
    <row r="33499" spans="2:8">
      <c r="B33499" s="2" t="s">
        <v>33946</v>
      </c>
      <c r="C33499" s="2">
        <v>37</v>
      </c>
      <c r="D33499" s="2" t="s">
        <v>450</v>
      </c>
      <c r="E33499" s="2"/>
      <c r="F33499" s="2"/>
      <c r="G33499" s="2"/>
      <c r="H33499" s="2"/>
    </row>
    <row r="33500" spans="2:8">
      <c r="B33500" s="2" t="s">
        <v>33947</v>
      </c>
      <c r="C33500" s="2">
        <v>37</v>
      </c>
      <c r="D33500" s="2" t="s">
        <v>450</v>
      </c>
      <c r="E33500" s="2"/>
      <c r="F33500" s="2"/>
      <c r="G33500" s="2"/>
      <c r="H33500" s="2"/>
    </row>
    <row r="33501" spans="2:8">
      <c r="B33501" s="2" t="s">
        <v>33948</v>
      </c>
      <c r="C33501" s="2">
        <v>33</v>
      </c>
      <c r="D33501" s="2" t="s">
        <v>450</v>
      </c>
      <c r="E33501" s="2"/>
      <c r="F33501" s="2"/>
      <c r="G33501" s="2"/>
      <c r="H33501" s="2"/>
    </row>
    <row r="33502" spans="2:8">
      <c r="B33502" s="2" t="s">
        <v>33949</v>
      </c>
      <c r="C33502" s="2">
        <v>27</v>
      </c>
      <c r="D33502" s="2" t="s">
        <v>450</v>
      </c>
      <c r="E33502" s="2"/>
      <c r="F33502" s="2"/>
      <c r="G33502" s="2"/>
      <c r="H33502" s="2"/>
    </row>
    <row r="33503" spans="2:8">
      <c r="B33503" s="2" t="s">
        <v>33950</v>
      </c>
      <c r="C33503" s="2">
        <v>33</v>
      </c>
      <c r="D33503" s="2" t="s">
        <v>450</v>
      </c>
      <c r="E33503" s="2"/>
      <c r="F33503" s="2"/>
      <c r="G33503" s="2"/>
      <c r="H33503" s="2"/>
    </row>
    <row r="33504" spans="2:8">
      <c r="B33504" s="2" t="s">
        <v>33951</v>
      </c>
      <c r="C33504" s="2">
        <v>34</v>
      </c>
      <c r="D33504" s="2" t="s">
        <v>450</v>
      </c>
      <c r="E33504" s="2"/>
      <c r="F33504" s="2"/>
      <c r="G33504" s="2"/>
      <c r="H33504" s="2"/>
    </row>
    <row r="33505" spans="2:8">
      <c r="B33505" s="2" t="s">
        <v>33952</v>
      </c>
      <c r="C33505" s="2">
        <v>35</v>
      </c>
      <c r="D33505" s="2" t="s">
        <v>450</v>
      </c>
      <c r="E33505" s="2"/>
      <c r="F33505" s="2"/>
      <c r="G33505" s="2"/>
      <c r="H33505" s="2"/>
    </row>
    <row r="33506" spans="2:8">
      <c r="B33506" s="2" t="s">
        <v>33953</v>
      </c>
      <c r="C33506" s="2">
        <v>32</v>
      </c>
      <c r="D33506" s="2" t="s">
        <v>450</v>
      </c>
      <c r="E33506" s="2"/>
      <c r="F33506" s="2"/>
      <c r="G33506" s="2"/>
      <c r="H33506" s="2"/>
    </row>
    <row r="33507" spans="2:8">
      <c r="B33507" s="2" t="s">
        <v>33954</v>
      </c>
      <c r="C33507" s="2">
        <v>31</v>
      </c>
      <c r="D33507" s="2" t="s">
        <v>450</v>
      </c>
      <c r="E33507" s="2"/>
      <c r="F33507" s="2"/>
      <c r="G33507" s="2"/>
      <c r="H33507" s="2"/>
    </row>
    <row r="33508" spans="2:8">
      <c r="B33508" s="2" t="s">
        <v>33955</v>
      </c>
      <c r="C33508" s="2">
        <v>26</v>
      </c>
      <c r="D33508" s="2" t="s">
        <v>450</v>
      </c>
      <c r="E33508" s="2"/>
      <c r="F33508" s="2"/>
      <c r="G33508" s="2"/>
      <c r="H33508" s="2"/>
    </row>
    <row r="33509" spans="2:8">
      <c r="B33509" s="2" t="s">
        <v>33956</v>
      </c>
      <c r="C33509" s="2">
        <v>31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32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30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27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26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28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31</v>
      </c>
      <c r="D33515" s="2" t="s">
        <v>450</v>
      </c>
      <c r="E33515" s="2"/>
      <c r="F33515" s="2"/>
      <c r="G33515" s="2"/>
      <c r="H33515" s="2"/>
    </row>
    <row r="33516" spans="2:8">
      <c r="B33516" s="2" t="s">
        <v>33963</v>
      </c>
      <c r="C33516" s="2">
        <v>30</v>
      </c>
      <c r="D33516" s="2" t="s">
        <v>450</v>
      </c>
      <c r="E33516" s="2"/>
      <c r="F33516" s="2"/>
      <c r="G33516" s="2"/>
      <c r="H33516" s="2"/>
    </row>
    <row r="33517" spans="2:8">
      <c r="B33517" s="2" t="s">
        <v>33964</v>
      </c>
      <c r="C33517" s="2">
        <v>29</v>
      </c>
      <c r="D33517" s="2" t="s">
        <v>450</v>
      </c>
      <c r="E33517" s="2"/>
      <c r="F33517" s="2"/>
      <c r="G33517" s="2"/>
      <c r="H33517" s="2"/>
    </row>
    <row r="33518" spans="2:8">
      <c r="B33518" s="2" t="s">
        <v>33965</v>
      </c>
      <c r="C33518" s="2">
        <v>28</v>
      </c>
      <c r="D33518" s="2" t="s">
        <v>450</v>
      </c>
      <c r="E33518" s="2"/>
      <c r="F33518" s="2"/>
      <c r="G33518" s="2"/>
      <c r="H33518" s="2"/>
    </row>
    <row r="33519" spans="2:8">
      <c r="B33519" s="2" t="s">
        <v>33966</v>
      </c>
      <c r="C33519" s="2">
        <v>28</v>
      </c>
      <c r="D33519" s="2" t="s">
        <v>450</v>
      </c>
      <c r="E33519" s="2"/>
      <c r="F33519" s="2"/>
      <c r="G33519" s="2"/>
      <c r="H33519" s="2"/>
    </row>
    <row r="33520" spans="2:8">
      <c r="B33520" s="2" t="s">
        <v>33967</v>
      </c>
      <c r="C33520" s="2">
        <v>27</v>
      </c>
      <c r="D33520" s="2" t="s">
        <v>450</v>
      </c>
      <c r="E33520" s="2"/>
      <c r="F33520" s="2"/>
      <c r="G33520" s="2"/>
      <c r="H33520" s="2"/>
    </row>
    <row r="33521" spans="2:8">
      <c r="B33521" s="2" t="s">
        <v>33968</v>
      </c>
      <c r="C33521" s="2">
        <v>22</v>
      </c>
      <c r="D33521" s="2" t="s">
        <v>450</v>
      </c>
      <c r="E33521" s="2"/>
      <c r="F33521" s="2"/>
      <c r="G33521" s="2"/>
      <c r="H33521" s="2"/>
    </row>
    <row r="33522" spans="2:8">
      <c r="B33522" s="2" t="s">
        <v>33969</v>
      </c>
      <c r="C33522" s="2">
        <v>24</v>
      </c>
      <c r="D33522" s="2" t="s">
        <v>450</v>
      </c>
      <c r="E33522" s="2"/>
      <c r="F33522" s="2"/>
      <c r="G33522" s="2"/>
      <c r="H33522" s="2"/>
    </row>
    <row r="33523" spans="2:8">
      <c r="B33523" s="2" t="s">
        <v>33970</v>
      </c>
      <c r="C33523" s="2">
        <v>25</v>
      </c>
      <c r="D33523" s="2" t="s">
        <v>450</v>
      </c>
      <c r="E33523" s="2"/>
      <c r="F33523" s="2"/>
      <c r="G33523" s="2"/>
      <c r="H33523" s="2"/>
    </row>
    <row r="33524" spans="2:8">
      <c r="B33524" s="2" t="s">
        <v>33971</v>
      </c>
      <c r="C33524" s="2">
        <v>26</v>
      </c>
      <c r="D33524" s="2" t="s">
        <v>450</v>
      </c>
      <c r="E33524" s="2"/>
      <c r="F33524" s="2"/>
      <c r="G33524" s="2"/>
      <c r="H33524" s="2"/>
    </row>
    <row r="33525" spans="2:8">
      <c r="B33525" s="2" t="s">
        <v>33972</v>
      </c>
      <c r="C33525" s="2">
        <v>26</v>
      </c>
      <c r="D33525" s="2" t="s">
        <v>450</v>
      </c>
      <c r="E33525" s="2"/>
      <c r="F33525" s="2"/>
      <c r="G33525" s="2"/>
      <c r="H33525" s="2"/>
    </row>
    <row r="33526" spans="2:8">
      <c r="B33526" s="2" t="s">
        <v>33973</v>
      </c>
      <c r="C33526" s="2">
        <v>27</v>
      </c>
      <c r="D33526" s="2" t="s">
        <v>450</v>
      </c>
      <c r="E33526" s="2"/>
      <c r="F33526" s="2"/>
      <c r="G33526" s="2"/>
      <c r="H33526" s="2"/>
    </row>
    <row r="33527" spans="2:8">
      <c r="B33527" s="2" t="s">
        <v>33974</v>
      </c>
      <c r="C33527" s="2">
        <v>27</v>
      </c>
      <c r="D33527" s="2" t="s">
        <v>450</v>
      </c>
      <c r="E33527" s="2"/>
      <c r="F33527" s="2"/>
      <c r="G33527" s="2"/>
      <c r="H33527" s="2"/>
    </row>
    <row r="33528" spans="2:8">
      <c r="B33528" s="2" t="s">
        <v>33975</v>
      </c>
      <c r="C33528" s="2">
        <v>23</v>
      </c>
      <c r="D33528" s="2" t="s">
        <v>450</v>
      </c>
      <c r="E33528" s="2"/>
      <c r="F33528" s="2"/>
      <c r="G33528" s="2"/>
      <c r="H33528" s="2"/>
    </row>
    <row r="33529" spans="2:8">
      <c r="B33529" s="2" t="s">
        <v>33976</v>
      </c>
      <c r="C33529" s="2">
        <v>24</v>
      </c>
      <c r="D33529" s="2" t="s">
        <v>450</v>
      </c>
      <c r="E33529" s="2"/>
      <c r="F33529" s="2"/>
      <c r="G33529" s="2"/>
      <c r="H33529" s="2"/>
    </row>
    <row r="33530" spans="2:8">
      <c r="B33530" s="2" t="s">
        <v>33977</v>
      </c>
      <c r="C33530" s="2">
        <v>23</v>
      </c>
      <c r="D33530" s="2" t="s">
        <v>450</v>
      </c>
      <c r="E33530" s="2"/>
      <c r="F33530" s="2"/>
      <c r="G33530" s="2"/>
      <c r="H33530" s="2"/>
    </row>
    <row r="33531" spans="2:8">
      <c r="B33531" s="2" t="s">
        <v>33978</v>
      </c>
      <c r="C33531" s="2">
        <v>18</v>
      </c>
      <c r="D33531" s="2" t="s">
        <v>450</v>
      </c>
      <c r="E33531" s="2"/>
      <c r="F33531" s="2"/>
      <c r="G33531" s="2"/>
      <c r="H33531" s="2"/>
    </row>
    <row r="33532" spans="2:8">
      <c r="B33532" s="2" t="s">
        <v>33979</v>
      </c>
      <c r="C33532" s="2">
        <v>27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29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28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33985</v>
      </c>
      <c r="C33538" s="2">
        <v>27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33986</v>
      </c>
      <c r="C33539" s="2">
        <v>28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33987</v>
      </c>
      <c r="C33540" s="2">
        <v>27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33988</v>
      </c>
      <c r="C33541" s="2">
        <v>26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26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26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25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24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23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26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26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28</v>
      </c>
      <c r="D33551" s="2" t="s">
        <v>450</v>
      </c>
      <c r="E33551" s="2"/>
      <c r="F33551" s="2"/>
      <c r="G33551" s="2"/>
      <c r="H33551" s="2"/>
    </row>
    <row r="33552" spans="2:8">
      <c r="B33552" s="2" t="s">
        <v>33999</v>
      </c>
      <c r="C33552" s="2">
        <v>30</v>
      </c>
      <c r="D33552" s="2" t="s">
        <v>450</v>
      </c>
      <c r="E33552" s="2"/>
      <c r="F33552" s="2"/>
      <c r="G33552" s="2"/>
      <c r="H33552" s="2"/>
    </row>
    <row r="33553" spans="2:8">
      <c r="B33553" s="2" t="s">
        <v>34000</v>
      </c>
      <c r="C33553" s="2">
        <v>34</v>
      </c>
      <c r="D33553" s="2" t="s">
        <v>450</v>
      </c>
      <c r="E33553" s="2"/>
      <c r="F33553" s="2"/>
      <c r="G33553" s="2"/>
      <c r="H33553" s="2"/>
    </row>
    <row r="33554" spans="2:8">
      <c r="B33554" s="2" t="s">
        <v>34001</v>
      </c>
      <c r="C33554" s="2">
        <v>30</v>
      </c>
      <c r="D33554" s="2" t="s">
        <v>450</v>
      </c>
      <c r="E33554" s="2"/>
      <c r="F33554" s="2"/>
      <c r="G33554" s="2"/>
      <c r="H33554" s="2"/>
    </row>
    <row r="33555" spans="2:8">
      <c r="B33555" s="2" t="s">
        <v>34002</v>
      </c>
      <c r="C33555" s="2">
        <v>33</v>
      </c>
      <c r="D33555" s="2" t="s">
        <v>450</v>
      </c>
      <c r="E33555" s="2"/>
      <c r="F33555" s="2"/>
      <c r="G33555" s="2"/>
      <c r="H33555" s="2"/>
    </row>
    <row r="33556" spans="2:8">
      <c r="B33556" s="2" t="s">
        <v>34003</v>
      </c>
      <c r="C33556" s="2">
        <v>33</v>
      </c>
      <c r="D33556" s="2" t="s">
        <v>450</v>
      </c>
      <c r="E33556" s="2"/>
      <c r="F33556" s="2"/>
      <c r="G33556" s="2"/>
      <c r="H33556" s="2"/>
    </row>
    <row r="33557" spans="2:8">
      <c r="B33557" s="2" t="s">
        <v>34004</v>
      </c>
      <c r="C33557" s="2">
        <v>32</v>
      </c>
      <c r="D33557" s="2" t="s">
        <v>450</v>
      </c>
      <c r="E33557" s="2"/>
      <c r="F33557" s="2"/>
      <c r="G33557" s="2"/>
      <c r="H33557" s="2"/>
    </row>
    <row r="33558" spans="2:8">
      <c r="B33558" s="2" t="s">
        <v>34005</v>
      </c>
      <c r="C33558" s="2">
        <v>31</v>
      </c>
      <c r="D33558" s="2" t="s">
        <v>450</v>
      </c>
      <c r="E33558" s="2"/>
      <c r="F33558" s="2"/>
      <c r="G33558" s="2"/>
      <c r="H33558" s="2"/>
    </row>
    <row r="33559" spans="2:8">
      <c r="B33559" s="2" t="s">
        <v>34006</v>
      </c>
      <c r="C33559" s="2">
        <v>31</v>
      </c>
      <c r="D33559" s="2" t="s">
        <v>450</v>
      </c>
      <c r="E33559" s="2"/>
      <c r="F33559" s="2"/>
      <c r="G33559" s="2"/>
      <c r="H33559" s="2"/>
    </row>
    <row r="33560" spans="2:8">
      <c r="B33560" s="2" t="s">
        <v>34007</v>
      </c>
      <c r="C33560" s="2">
        <v>22</v>
      </c>
      <c r="D33560" s="2" t="s">
        <v>450</v>
      </c>
      <c r="E33560" s="2"/>
      <c r="F33560" s="2"/>
      <c r="G33560" s="2"/>
      <c r="H33560" s="2"/>
    </row>
    <row r="33561" spans="2:8">
      <c r="B33561" s="2" t="s">
        <v>34008</v>
      </c>
      <c r="C33561" s="2">
        <v>23</v>
      </c>
      <c r="D33561" s="2" t="s">
        <v>450</v>
      </c>
      <c r="E33561" s="2"/>
      <c r="F33561" s="2"/>
      <c r="G33561" s="2"/>
      <c r="H33561" s="2"/>
    </row>
    <row r="33562" spans="2:8">
      <c r="B33562" s="2" t="s">
        <v>34009</v>
      </c>
      <c r="C33562" s="2">
        <v>25</v>
      </c>
      <c r="D33562" s="2" t="s">
        <v>450</v>
      </c>
      <c r="E33562" s="2"/>
      <c r="F33562" s="2"/>
      <c r="G33562" s="2"/>
      <c r="H33562" s="2"/>
    </row>
    <row r="33563" spans="2:8">
      <c r="B33563" s="2" t="s">
        <v>34010</v>
      </c>
      <c r="C33563" s="2">
        <v>26</v>
      </c>
      <c r="D33563" s="2" t="s">
        <v>450</v>
      </c>
      <c r="E33563" s="2"/>
      <c r="F33563" s="2"/>
      <c r="G33563" s="2"/>
      <c r="H33563" s="2"/>
    </row>
    <row r="33564" spans="2:8">
      <c r="B33564" s="2" t="s">
        <v>34011</v>
      </c>
      <c r="C33564" s="2">
        <v>26</v>
      </c>
      <c r="D33564" s="2" t="s">
        <v>450</v>
      </c>
      <c r="E33564" s="2"/>
      <c r="F33564" s="2"/>
      <c r="G33564" s="2"/>
      <c r="H33564" s="2"/>
    </row>
    <row r="33565" spans="2:8">
      <c r="B33565" s="2" t="s">
        <v>34012</v>
      </c>
      <c r="C33565" s="2">
        <v>25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25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24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23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23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23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28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29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29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22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41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41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31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33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36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36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34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22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11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32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32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31</v>
      </c>
      <c r="D33596" s="2" t="s">
        <v>450</v>
      </c>
      <c r="E33596" s="2"/>
      <c r="F33596" s="2"/>
      <c r="G33596" s="2"/>
      <c r="H33596" s="2"/>
    </row>
    <row r="33597" spans="2:8">
      <c r="B33597" s="2" t="s">
        <v>34044</v>
      </c>
      <c r="C33597" s="2">
        <v>29</v>
      </c>
      <c r="D33597" s="2" t="s">
        <v>450</v>
      </c>
      <c r="E33597" s="2"/>
      <c r="F33597" s="2"/>
      <c r="G33597" s="2"/>
      <c r="H33597" s="2"/>
    </row>
    <row r="33598" spans="2:8">
      <c r="B33598" s="2" t="s">
        <v>34045</v>
      </c>
      <c r="C33598" s="2">
        <v>15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16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16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16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16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18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19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18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34053</v>
      </c>
      <c r="C33606" s="2">
        <v>17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34054</v>
      </c>
      <c r="C33607" s="2">
        <v>16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15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13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13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13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33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35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33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20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25</v>
      </c>
      <c r="D33621" s="2" t="s">
        <v>450</v>
      </c>
      <c r="E33621" s="2"/>
      <c r="F33621" s="2"/>
      <c r="G33621" s="2"/>
      <c r="H33621" s="2"/>
    </row>
    <row r="33622" spans="2:8">
      <c r="B33622" s="2" t="s">
        <v>34069</v>
      </c>
      <c r="C33622" s="2">
        <v>27</v>
      </c>
      <c r="D33622" s="2" t="s">
        <v>450</v>
      </c>
      <c r="E33622" s="2"/>
      <c r="F33622" s="2"/>
      <c r="G33622" s="2"/>
      <c r="H33622" s="2"/>
    </row>
    <row r="33623" spans="2:8">
      <c r="B33623" s="2" t="s">
        <v>34070</v>
      </c>
      <c r="C33623" s="2">
        <v>27</v>
      </c>
      <c r="D33623" s="2" t="s">
        <v>450</v>
      </c>
      <c r="E33623" s="2"/>
      <c r="F33623" s="2"/>
      <c r="G33623" s="2"/>
      <c r="H33623" s="2"/>
    </row>
    <row r="33624" spans="2:8">
      <c r="B33624" s="2" t="s">
        <v>34071</v>
      </c>
      <c r="C33624" s="2">
        <v>29</v>
      </c>
      <c r="D33624" s="2" t="s">
        <v>450</v>
      </c>
      <c r="E33624" s="2"/>
      <c r="F33624" s="2"/>
      <c r="G33624" s="2"/>
      <c r="H33624" s="2"/>
    </row>
    <row r="33625" spans="2:8">
      <c r="B33625" s="2" t="s">
        <v>34072</v>
      </c>
      <c r="C33625" s="2">
        <v>31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31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32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31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20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23</v>
      </c>
      <c r="D33630" s="2" t="s">
        <v>450</v>
      </c>
      <c r="E33630" s="2"/>
      <c r="F33630" s="2"/>
      <c r="G33630" s="2"/>
      <c r="H33630" s="2"/>
    </row>
    <row r="33631" spans="2:8">
      <c r="B33631" s="2" t="s">
        <v>34078</v>
      </c>
      <c r="C33631" s="2">
        <v>23</v>
      </c>
      <c r="D33631" s="2" t="s">
        <v>450</v>
      </c>
      <c r="E33631" s="2"/>
      <c r="F33631" s="2"/>
      <c r="G33631" s="2"/>
      <c r="H33631" s="2"/>
    </row>
    <row r="33632" spans="2:8">
      <c r="B33632" s="2" t="s">
        <v>34079</v>
      </c>
      <c r="C33632" s="2">
        <v>22</v>
      </c>
      <c r="D33632" s="2" t="s">
        <v>450</v>
      </c>
      <c r="E33632" s="2"/>
      <c r="F33632" s="2"/>
      <c r="G33632" s="2"/>
      <c r="H33632" s="2"/>
    </row>
    <row r="33633" spans="2:8">
      <c r="B33633" s="2" t="s">
        <v>34080</v>
      </c>
      <c r="C33633" s="2">
        <v>22</v>
      </c>
      <c r="D33633" s="2" t="s">
        <v>450</v>
      </c>
      <c r="E33633" s="2"/>
      <c r="F33633" s="2"/>
      <c r="G33633" s="2"/>
      <c r="H33633" s="2"/>
    </row>
    <row r="33634" spans="2:8">
      <c r="B33634" s="2" t="s">
        <v>34081</v>
      </c>
      <c r="C33634" s="2">
        <v>21</v>
      </c>
      <c r="D33634" s="2" t="s">
        <v>450</v>
      </c>
      <c r="E33634" s="2"/>
      <c r="F33634" s="2"/>
      <c r="G33634" s="2"/>
      <c r="H33634" s="2"/>
    </row>
    <row r="33635" spans="2:8">
      <c r="B33635" s="2" t="s">
        <v>34082</v>
      </c>
      <c r="C33635" s="2">
        <v>23</v>
      </c>
      <c r="D33635" s="2" t="s">
        <v>450</v>
      </c>
      <c r="E33635" s="2"/>
      <c r="F33635" s="2"/>
      <c r="G33635" s="2"/>
      <c r="H33635" s="2"/>
    </row>
    <row r="33636" spans="2:8">
      <c r="B33636" s="2" t="s">
        <v>34083</v>
      </c>
      <c r="C33636" s="2">
        <v>28</v>
      </c>
      <c r="D33636" s="2" t="s">
        <v>450</v>
      </c>
      <c r="E33636" s="2"/>
      <c r="F33636" s="2"/>
      <c r="G33636" s="2"/>
      <c r="H33636" s="2"/>
    </row>
    <row r="33637" spans="2:8">
      <c r="B33637" s="2" t="s">
        <v>34084</v>
      </c>
      <c r="C33637" s="2">
        <v>32</v>
      </c>
      <c r="D33637" s="2" t="s">
        <v>450</v>
      </c>
      <c r="E33637" s="2"/>
      <c r="F33637" s="2"/>
      <c r="G33637" s="2"/>
      <c r="H33637" s="2"/>
    </row>
    <row r="33638" spans="2:8">
      <c r="B33638" s="2" t="s">
        <v>34085</v>
      </c>
      <c r="C33638" s="2">
        <v>32</v>
      </c>
      <c r="D33638" s="2" t="s">
        <v>450</v>
      </c>
      <c r="E33638" s="2"/>
      <c r="F33638" s="2"/>
      <c r="G33638" s="2"/>
      <c r="H33638" s="2"/>
    </row>
    <row r="33639" spans="2:8">
      <c r="B33639" s="2" t="s">
        <v>34086</v>
      </c>
      <c r="C33639" s="2">
        <v>31</v>
      </c>
      <c r="D33639" s="2" t="s">
        <v>450</v>
      </c>
      <c r="E33639" s="2"/>
      <c r="F33639" s="2"/>
      <c r="G33639" s="2"/>
      <c r="H33639" s="2"/>
    </row>
    <row r="33640" spans="2:8">
      <c r="B33640" s="2" t="s">
        <v>34087</v>
      </c>
      <c r="C33640" s="2">
        <v>30</v>
      </c>
      <c r="D33640" s="2" t="s">
        <v>450</v>
      </c>
      <c r="E33640" s="2"/>
      <c r="F33640" s="2"/>
      <c r="G33640" s="2"/>
      <c r="H33640" s="2"/>
    </row>
    <row r="33641" spans="2:8">
      <c r="B33641" s="2" t="s">
        <v>34088</v>
      </c>
      <c r="C33641" s="2">
        <v>28</v>
      </c>
      <c r="D33641" s="2" t="s">
        <v>450</v>
      </c>
      <c r="E33641" s="2"/>
      <c r="F33641" s="2"/>
      <c r="G33641" s="2"/>
      <c r="H33641" s="2"/>
    </row>
    <row r="33642" spans="2:8">
      <c r="B33642" s="2" t="s">
        <v>34089</v>
      </c>
      <c r="C33642" s="2">
        <v>18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34090</v>
      </c>
      <c r="C33643" s="2">
        <v>18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34091</v>
      </c>
      <c r="C33644" s="2">
        <v>21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34092</v>
      </c>
      <c r="C33645" s="2">
        <v>19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19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19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30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30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30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29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31</v>
      </c>
      <c r="D33658" s="2" t="s">
        <v>450</v>
      </c>
      <c r="E33658" s="2"/>
      <c r="F33658" s="2"/>
      <c r="G33658" s="2"/>
      <c r="H33658" s="2"/>
    </row>
    <row r="33659" spans="2:8">
      <c r="B33659" s="2" t="s">
        <v>34106</v>
      </c>
      <c r="C33659" s="2">
        <v>32</v>
      </c>
      <c r="D33659" s="2" t="s">
        <v>450</v>
      </c>
      <c r="E33659" s="2"/>
      <c r="F33659" s="2"/>
      <c r="G33659" s="2"/>
      <c r="H33659" s="2"/>
    </row>
    <row r="33660" spans="2:8">
      <c r="B33660" s="2" t="s">
        <v>34107</v>
      </c>
      <c r="C33660" s="2">
        <v>33</v>
      </c>
      <c r="D33660" s="2" t="s">
        <v>450</v>
      </c>
      <c r="E33660" s="2"/>
      <c r="F33660" s="2"/>
      <c r="G33660" s="2"/>
      <c r="H33660" s="2"/>
    </row>
    <row r="33661" spans="2:8">
      <c r="B33661" s="2" t="s">
        <v>34108</v>
      </c>
      <c r="C33661" s="2">
        <v>32</v>
      </c>
      <c r="D33661" s="2" t="s">
        <v>450</v>
      </c>
      <c r="E33661" s="2"/>
      <c r="F33661" s="2"/>
      <c r="G33661" s="2"/>
      <c r="H33661" s="2"/>
    </row>
    <row r="33662" spans="2:8">
      <c r="B33662" s="2" t="s">
        <v>34109</v>
      </c>
      <c r="C33662" s="2">
        <v>20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20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33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34118</v>
      </c>
      <c r="C33671" s="2">
        <v>24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26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30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30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29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28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28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28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25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22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24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17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34130</v>
      </c>
      <c r="C33683" s="2">
        <v>18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24</v>
      </c>
      <c r="D33684" s="2" t="s">
        <v>450</v>
      </c>
      <c r="E33684" s="2"/>
      <c r="F33684" s="2"/>
      <c r="G33684" s="2"/>
      <c r="H33684" s="2"/>
    </row>
    <row r="33685" spans="2:8">
      <c r="B33685" s="2" t="s">
        <v>34132</v>
      </c>
      <c r="C33685" s="2">
        <v>23</v>
      </c>
      <c r="D33685" s="2" t="s">
        <v>450</v>
      </c>
      <c r="E33685" s="2"/>
      <c r="F33685" s="2"/>
      <c r="G33685" s="2"/>
      <c r="H33685" s="2"/>
    </row>
    <row r="33686" spans="2:8">
      <c r="B33686" s="2" t="s">
        <v>34133</v>
      </c>
      <c r="C33686" s="2">
        <v>23</v>
      </c>
      <c r="D33686" s="2" t="s">
        <v>450</v>
      </c>
      <c r="E33686" s="2"/>
      <c r="F33686" s="2"/>
      <c r="G33686" s="2"/>
      <c r="H33686" s="2"/>
    </row>
    <row r="33687" spans="2:8">
      <c r="B33687" s="2" t="s">
        <v>34134</v>
      </c>
      <c r="C33687" s="2">
        <v>23</v>
      </c>
      <c r="D33687" s="2" t="s">
        <v>450</v>
      </c>
      <c r="E33687" s="2"/>
      <c r="F33687" s="2"/>
      <c r="G33687" s="2"/>
      <c r="H33687" s="2"/>
    </row>
    <row r="33688" spans="2:8">
      <c r="B33688" s="2" t="s">
        <v>34135</v>
      </c>
      <c r="C33688" s="2">
        <v>29</v>
      </c>
      <c r="D33688" s="2" t="s">
        <v>450</v>
      </c>
      <c r="E33688" s="2"/>
      <c r="F33688" s="2"/>
      <c r="G33688" s="2"/>
      <c r="H33688" s="2"/>
    </row>
    <row r="33689" spans="2:8">
      <c r="B33689" s="2" t="s">
        <v>34136</v>
      </c>
      <c r="C33689" s="2">
        <v>32</v>
      </c>
      <c r="D33689" s="2" t="s">
        <v>450</v>
      </c>
      <c r="E33689" s="2"/>
      <c r="F33689" s="2"/>
      <c r="G33689" s="2"/>
      <c r="H33689" s="2"/>
    </row>
    <row r="33690" spans="2:8">
      <c r="B33690" s="2" t="s">
        <v>34137</v>
      </c>
      <c r="C33690" s="2">
        <v>33</v>
      </c>
      <c r="D33690" s="2" t="s">
        <v>450</v>
      </c>
      <c r="E33690" s="2"/>
      <c r="F33690" s="2"/>
      <c r="G33690" s="2"/>
      <c r="H33690" s="2"/>
    </row>
    <row r="33691" spans="2:8">
      <c r="B33691" s="2" t="s">
        <v>34138</v>
      </c>
      <c r="C33691" s="2">
        <v>31</v>
      </c>
      <c r="D33691" s="2" t="s">
        <v>450</v>
      </c>
      <c r="E33691" s="2"/>
      <c r="F33691" s="2"/>
      <c r="G33691" s="2"/>
      <c r="H33691" s="2"/>
    </row>
    <row r="33692" spans="2:8">
      <c r="B33692" s="2" t="s">
        <v>34139</v>
      </c>
      <c r="C33692" s="2">
        <v>31</v>
      </c>
      <c r="D33692" s="2" t="s">
        <v>450</v>
      </c>
      <c r="E33692" s="2"/>
      <c r="F33692" s="2"/>
      <c r="G33692" s="2"/>
      <c r="H33692" s="2"/>
    </row>
    <row r="33693" spans="2:8">
      <c r="B33693" s="2" t="s">
        <v>34140</v>
      </c>
      <c r="C33693" s="2">
        <v>28</v>
      </c>
      <c r="D33693" s="2" t="s">
        <v>450</v>
      </c>
      <c r="E33693" s="2"/>
      <c r="F33693" s="2"/>
      <c r="G33693" s="2"/>
      <c r="H33693" s="2"/>
    </row>
    <row r="33694" spans="2:8">
      <c r="B33694" s="2" t="s">
        <v>34141</v>
      </c>
      <c r="C33694" s="2">
        <v>24</v>
      </c>
      <c r="D33694" s="2" t="s">
        <v>450</v>
      </c>
      <c r="E33694" s="2"/>
      <c r="F33694" s="2"/>
      <c r="G33694" s="2"/>
      <c r="H33694" s="2"/>
    </row>
    <row r="33695" spans="2:8">
      <c r="B33695" s="2" t="s">
        <v>34142</v>
      </c>
      <c r="C33695" s="2">
        <v>24</v>
      </c>
      <c r="D33695" s="2" t="s">
        <v>450</v>
      </c>
      <c r="E33695" s="2"/>
      <c r="F33695" s="2"/>
      <c r="G33695" s="2"/>
      <c r="H33695" s="2"/>
    </row>
    <row r="33696" spans="2:8">
      <c r="B33696" s="2" t="s">
        <v>34143</v>
      </c>
      <c r="C33696" s="2">
        <v>24</v>
      </c>
      <c r="D33696" s="2" t="s">
        <v>450</v>
      </c>
      <c r="E33696" s="2"/>
      <c r="F33696" s="2"/>
      <c r="G33696" s="2"/>
      <c r="H33696" s="2"/>
    </row>
    <row r="33697" spans="2:8">
      <c r="B33697" s="2" t="s">
        <v>34144</v>
      </c>
      <c r="C33697" s="2">
        <v>23</v>
      </c>
      <c r="D33697" s="2" t="s">
        <v>450</v>
      </c>
      <c r="E33697" s="2"/>
      <c r="F33697" s="2"/>
      <c r="G33697" s="2"/>
      <c r="H33697" s="2"/>
    </row>
    <row r="33698" spans="2:8">
      <c r="B33698" s="2" t="s">
        <v>34145</v>
      </c>
      <c r="C33698" s="2">
        <v>24</v>
      </c>
      <c r="D33698" s="2" t="s">
        <v>450</v>
      </c>
      <c r="E33698" s="2"/>
      <c r="F33698" s="2"/>
      <c r="G33698" s="2"/>
      <c r="H33698" s="2"/>
    </row>
    <row r="33699" spans="2:8">
      <c r="B33699" s="2" t="s">
        <v>34146</v>
      </c>
      <c r="C33699" s="2">
        <v>24</v>
      </c>
      <c r="D33699" s="2" t="s">
        <v>450</v>
      </c>
      <c r="E33699" s="2"/>
      <c r="F33699" s="2"/>
      <c r="G33699" s="2"/>
      <c r="H33699" s="2"/>
    </row>
    <row r="33700" spans="2:8">
      <c r="B33700" s="2" t="s">
        <v>34147</v>
      </c>
      <c r="C33700" s="2">
        <v>24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24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22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26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30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32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31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22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30</v>
      </c>
      <c r="D33708" s="2" t="s">
        <v>450</v>
      </c>
      <c r="E33708" s="2"/>
      <c r="F33708" s="2"/>
      <c r="G33708" s="2"/>
      <c r="H33708" s="2"/>
    </row>
    <row r="33709" spans="2:8">
      <c r="B33709" s="2" t="s">
        <v>34156</v>
      </c>
      <c r="C33709" s="2">
        <v>29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32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31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29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27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27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29</v>
      </c>
      <c r="D33715" s="2" t="s">
        <v>450</v>
      </c>
      <c r="E33715" s="2"/>
      <c r="F33715" s="2"/>
      <c r="G33715" s="2"/>
      <c r="H33715" s="2"/>
    </row>
    <row r="33716" spans="2:8">
      <c r="B33716" s="2" t="s">
        <v>34163</v>
      </c>
      <c r="C33716" s="2">
        <v>31</v>
      </c>
      <c r="D33716" s="2" t="s">
        <v>450</v>
      </c>
      <c r="E33716" s="2"/>
      <c r="F33716" s="2"/>
      <c r="G33716" s="2"/>
      <c r="H33716" s="2"/>
    </row>
    <row r="33717" spans="2:8">
      <c r="B33717" s="2" t="s">
        <v>34164</v>
      </c>
      <c r="C33717" s="2">
        <v>32</v>
      </c>
      <c r="D33717" s="2" t="s">
        <v>450</v>
      </c>
      <c r="E33717" s="2"/>
      <c r="F33717" s="2"/>
      <c r="G33717" s="2"/>
      <c r="H33717" s="2"/>
    </row>
    <row r="33718" spans="2:8">
      <c r="B33718" s="2" t="s">
        <v>34165</v>
      </c>
      <c r="C33718" s="2">
        <v>29</v>
      </c>
      <c r="D33718" s="2" t="s">
        <v>450</v>
      </c>
      <c r="E33718" s="2"/>
      <c r="F33718" s="2"/>
      <c r="G33718" s="2"/>
      <c r="H33718" s="2"/>
    </row>
    <row r="33719" spans="2:8">
      <c r="B33719" s="2" t="s">
        <v>34166</v>
      </c>
      <c r="C33719" s="2">
        <v>28</v>
      </c>
      <c r="D33719" s="2" t="s">
        <v>450</v>
      </c>
      <c r="E33719" s="2"/>
      <c r="F33719" s="2"/>
      <c r="G33719" s="2"/>
      <c r="H33719" s="2"/>
    </row>
    <row r="33720" spans="2:8">
      <c r="B33720" s="2" t="s">
        <v>34167</v>
      </c>
      <c r="C33720" s="2">
        <v>27</v>
      </c>
      <c r="D33720" s="2" t="s">
        <v>450</v>
      </c>
      <c r="E33720" s="2"/>
      <c r="F33720" s="2"/>
      <c r="G33720" s="2"/>
      <c r="H33720" s="2"/>
    </row>
    <row r="33721" spans="2:8">
      <c r="B33721" s="2" t="s">
        <v>34168</v>
      </c>
      <c r="C33721" s="2">
        <v>14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13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11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12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27</v>
      </c>
      <c r="D33725" s="2" t="s">
        <v>450</v>
      </c>
      <c r="E33725" s="2"/>
      <c r="F33725" s="2"/>
      <c r="G33725" s="2"/>
      <c r="H33725" s="2"/>
    </row>
    <row r="33726" spans="2:8">
      <c r="B33726" s="2" t="s">
        <v>34173</v>
      </c>
      <c r="C33726" s="2">
        <v>32</v>
      </c>
      <c r="D33726" s="2" t="s">
        <v>450</v>
      </c>
      <c r="E33726" s="2"/>
      <c r="F33726" s="2"/>
      <c r="G33726" s="2"/>
      <c r="H33726" s="2"/>
    </row>
    <row r="33727" spans="2:8">
      <c r="B33727" s="2" t="s">
        <v>34174</v>
      </c>
      <c r="C33727" s="2">
        <v>28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28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26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26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28</v>
      </c>
      <c r="D33735" s="2" t="s">
        <v>450</v>
      </c>
      <c r="E33735" s="2"/>
      <c r="F33735" s="2"/>
      <c r="G33735" s="2"/>
      <c r="H33735" s="2"/>
    </row>
    <row r="33736" spans="2:8">
      <c r="B33736" s="2" t="s">
        <v>34183</v>
      </c>
      <c r="C33736" s="2">
        <v>32</v>
      </c>
      <c r="D33736" s="2" t="s">
        <v>450</v>
      </c>
      <c r="E33736" s="2"/>
      <c r="F33736" s="2"/>
      <c r="G33736" s="2"/>
      <c r="H33736" s="2"/>
    </row>
    <row r="33737" spans="2:8">
      <c r="B33737" s="2" t="s">
        <v>34184</v>
      </c>
      <c r="C33737" s="2">
        <v>35</v>
      </c>
      <c r="D33737" s="2" t="s">
        <v>450</v>
      </c>
      <c r="E33737" s="2"/>
      <c r="F33737" s="2"/>
      <c r="G33737" s="2"/>
      <c r="H33737" s="2"/>
    </row>
    <row r="33738" spans="2:8">
      <c r="B33738" s="2" t="s">
        <v>34185</v>
      </c>
      <c r="C33738" s="2">
        <v>35</v>
      </c>
      <c r="D33738" s="2" t="s">
        <v>450</v>
      </c>
      <c r="E33738" s="2"/>
      <c r="F33738" s="2"/>
      <c r="G33738" s="2"/>
      <c r="H33738" s="2"/>
    </row>
    <row r="33739" spans="2:8">
      <c r="B33739" s="2" t="s">
        <v>34186</v>
      </c>
      <c r="C33739" s="2">
        <v>35</v>
      </c>
      <c r="D33739" s="2" t="s">
        <v>450</v>
      </c>
      <c r="E33739" s="2"/>
      <c r="F33739" s="2"/>
      <c r="G33739" s="2"/>
      <c r="H33739" s="2"/>
    </row>
    <row r="33740" spans="2:8">
      <c r="B33740" s="2" t="s">
        <v>34187</v>
      </c>
      <c r="C33740" s="2">
        <v>33</v>
      </c>
      <c r="D33740" s="2" t="s">
        <v>450</v>
      </c>
      <c r="E33740" s="2"/>
      <c r="F33740" s="2"/>
      <c r="G33740" s="2"/>
      <c r="H33740" s="2"/>
    </row>
    <row r="33741" spans="2:8">
      <c r="B33741" s="2" t="s">
        <v>34188</v>
      </c>
      <c r="C33741" s="2">
        <v>30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34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30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30</v>
      </c>
      <c r="D33747" s="2" t="s">
        <v>450</v>
      </c>
      <c r="E33747" s="2"/>
      <c r="F33747" s="2"/>
      <c r="G33747" s="2"/>
      <c r="H33747" s="2"/>
    </row>
    <row r="33748" spans="2:8">
      <c r="B33748" s="2" t="s">
        <v>34195</v>
      </c>
      <c r="C33748" s="2">
        <v>31</v>
      </c>
      <c r="D33748" s="2" t="s">
        <v>450</v>
      </c>
      <c r="E33748" s="2"/>
      <c r="F33748" s="2"/>
      <c r="G33748" s="2"/>
      <c r="H33748" s="2"/>
    </row>
    <row r="33749" spans="2:8">
      <c r="B33749" s="2" t="s">
        <v>34196</v>
      </c>
      <c r="C33749" s="2">
        <v>31</v>
      </c>
      <c r="D33749" s="2" t="s">
        <v>450</v>
      </c>
      <c r="E33749" s="2"/>
      <c r="F33749" s="2"/>
      <c r="G33749" s="2"/>
      <c r="H33749" s="2"/>
    </row>
    <row r="33750" spans="2:8">
      <c r="B33750" s="2" t="s">
        <v>34197</v>
      </c>
      <c r="C33750" s="2">
        <v>29</v>
      </c>
      <c r="D33750" s="2" t="s">
        <v>450</v>
      </c>
      <c r="E33750" s="2"/>
      <c r="F33750" s="2"/>
      <c r="G33750" s="2"/>
      <c r="H33750" s="2"/>
    </row>
    <row r="33751" spans="2:8">
      <c r="B33751" s="2" t="s">
        <v>34198</v>
      </c>
      <c r="C33751" s="2">
        <v>27</v>
      </c>
      <c r="D33751" s="2" t="s">
        <v>450</v>
      </c>
      <c r="E33751" s="2"/>
      <c r="F33751" s="2"/>
      <c r="G33751" s="2"/>
      <c r="H33751" s="2"/>
    </row>
    <row r="33752" spans="2:8">
      <c r="B33752" s="2" t="s">
        <v>34199</v>
      </c>
      <c r="C33752" s="2">
        <v>26</v>
      </c>
      <c r="D33752" s="2" t="s">
        <v>450</v>
      </c>
      <c r="E33752" s="2"/>
      <c r="F33752" s="2"/>
      <c r="G33752" s="2"/>
      <c r="H33752" s="2"/>
    </row>
    <row r="33753" spans="2:8">
      <c r="B33753" s="2" t="s">
        <v>34200</v>
      </c>
      <c r="C33753" s="2">
        <v>25</v>
      </c>
      <c r="D33753" s="2" t="s">
        <v>450</v>
      </c>
      <c r="E33753" s="2"/>
      <c r="F33753" s="2"/>
      <c r="G33753" s="2"/>
      <c r="H33753" s="2"/>
    </row>
    <row r="33754" spans="2:8">
      <c r="B33754" s="2" t="s">
        <v>34201</v>
      </c>
      <c r="C33754" s="2">
        <v>22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23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18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19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19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33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33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33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32</v>
      </c>
      <c r="D33765" s="2" t="s">
        <v>450</v>
      </c>
      <c r="E33765" s="2"/>
      <c r="F33765" s="2"/>
      <c r="G33765" s="2"/>
      <c r="H33765" s="2"/>
    </row>
    <row r="33766" spans="2:8">
      <c r="B33766" s="2" t="s">
        <v>34213</v>
      </c>
      <c r="C33766" s="2">
        <v>31</v>
      </c>
      <c r="D33766" s="2" t="s">
        <v>450</v>
      </c>
      <c r="E33766" s="2"/>
      <c r="F33766" s="2"/>
      <c r="G33766" s="2"/>
      <c r="H33766" s="2"/>
    </row>
    <row r="33767" spans="2:8">
      <c r="B33767" s="2" t="s">
        <v>34214</v>
      </c>
      <c r="C33767" s="2">
        <v>28</v>
      </c>
      <c r="D33767" s="2" t="s">
        <v>450</v>
      </c>
      <c r="E33767" s="2"/>
      <c r="F33767" s="2"/>
      <c r="G33767" s="2"/>
      <c r="H33767" s="2"/>
    </row>
    <row r="33768" spans="2:8">
      <c r="B33768" s="2" t="s">
        <v>34215</v>
      </c>
      <c r="C33768" s="2">
        <v>25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23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30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32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32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31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29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23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28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33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34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32</v>
      </c>
      <c r="D33779" s="2" t="s">
        <v>450</v>
      </c>
      <c r="E33779" s="2"/>
      <c r="F33779" s="2"/>
      <c r="G33779" s="2"/>
      <c r="H33779" s="2"/>
    </row>
    <row r="33780" spans="2:8">
      <c r="B33780" s="2" t="s">
        <v>34227</v>
      </c>
      <c r="C33780" s="2">
        <v>29</v>
      </c>
      <c r="D33780" s="2" t="s">
        <v>450</v>
      </c>
      <c r="E33780" s="2"/>
      <c r="F33780" s="2"/>
      <c r="G33780" s="2"/>
      <c r="H33780" s="2"/>
    </row>
    <row r="33781" spans="2:8">
      <c r="B33781" s="2" t="s">
        <v>34228</v>
      </c>
      <c r="C33781" s="2">
        <v>25</v>
      </c>
      <c r="D33781" s="2" t="s">
        <v>450</v>
      </c>
      <c r="E33781" s="2"/>
      <c r="F33781" s="2"/>
      <c r="G33781" s="2"/>
      <c r="H33781" s="2"/>
    </row>
    <row r="33782" spans="2:8">
      <c r="B33782" s="2" t="s">
        <v>34229</v>
      </c>
      <c r="C33782" s="2">
        <v>25</v>
      </c>
      <c r="D33782" s="2" t="s">
        <v>450</v>
      </c>
      <c r="E33782" s="2"/>
      <c r="F33782" s="2"/>
      <c r="G33782" s="2"/>
      <c r="H33782" s="2"/>
    </row>
    <row r="33783" spans="2:8">
      <c r="B33783" s="2" t="s">
        <v>34230</v>
      </c>
      <c r="C33783" s="2">
        <v>24</v>
      </c>
      <c r="D33783" s="2" t="s">
        <v>450</v>
      </c>
      <c r="E33783" s="2"/>
      <c r="F33783" s="2"/>
      <c r="G33783" s="2"/>
      <c r="H33783" s="2"/>
    </row>
    <row r="33784" spans="2:8">
      <c r="B33784" s="2" t="s">
        <v>34231</v>
      </c>
      <c r="C33784" s="2">
        <v>23</v>
      </c>
      <c r="D33784" s="2" t="s">
        <v>450</v>
      </c>
      <c r="E33784" s="2"/>
      <c r="F33784" s="2"/>
      <c r="G33784" s="2"/>
      <c r="H33784" s="2"/>
    </row>
    <row r="33785" spans="2:8">
      <c r="B33785" s="2" t="s">
        <v>34232</v>
      </c>
      <c r="C33785" s="2">
        <v>22</v>
      </c>
      <c r="D33785" s="2" t="s">
        <v>450</v>
      </c>
      <c r="E33785" s="2"/>
      <c r="F33785" s="2"/>
      <c r="G33785" s="2"/>
      <c r="H33785" s="2"/>
    </row>
    <row r="33786" spans="2:8">
      <c r="B33786" s="2" t="s">
        <v>34233</v>
      </c>
      <c r="C33786" s="2">
        <v>20</v>
      </c>
      <c r="D33786" s="2" t="s">
        <v>450</v>
      </c>
      <c r="E33786" s="2"/>
      <c r="F33786" s="2"/>
      <c r="G33786" s="2"/>
      <c r="H33786" s="2"/>
    </row>
    <row r="33787" spans="2:8">
      <c r="B33787" s="2" t="s">
        <v>34234</v>
      </c>
      <c r="C33787" s="2">
        <v>20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23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23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23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22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22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20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34245</v>
      </c>
      <c r="C33798" s="2">
        <v>18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25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27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28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28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27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26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22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27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29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17</v>
      </c>
      <c r="D33812" s="2" t="s">
        <v>450</v>
      </c>
      <c r="E33812" s="2"/>
      <c r="F33812" s="2"/>
      <c r="G33812" s="2"/>
      <c r="H33812" s="2"/>
    </row>
    <row r="33813" spans="2:8">
      <c r="B33813" s="2" t="s">
        <v>34260</v>
      </c>
      <c r="C33813" s="2">
        <v>16</v>
      </c>
      <c r="D33813" s="2" t="s">
        <v>450</v>
      </c>
      <c r="E33813" s="2"/>
      <c r="F33813" s="2"/>
      <c r="G33813" s="2"/>
      <c r="H33813" s="2"/>
    </row>
    <row r="33814" spans="2:8">
      <c r="B33814" s="2" t="s">
        <v>34261</v>
      </c>
      <c r="C33814" s="2">
        <v>26</v>
      </c>
      <c r="D33814" s="2" t="s">
        <v>450</v>
      </c>
      <c r="E33814" s="2"/>
      <c r="F33814" s="2"/>
      <c r="G33814" s="2"/>
      <c r="H33814" s="2"/>
    </row>
    <row r="33815" spans="2:8">
      <c r="B33815" s="2" t="s">
        <v>34262</v>
      </c>
      <c r="C33815" s="2">
        <v>31</v>
      </c>
      <c r="D33815" s="2" t="s">
        <v>450</v>
      </c>
      <c r="E33815" s="2"/>
      <c r="F33815" s="2"/>
      <c r="G33815" s="2"/>
      <c r="H33815" s="2"/>
    </row>
    <row r="33816" spans="2:8">
      <c r="B33816" s="2" t="s">
        <v>34263</v>
      </c>
      <c r="C33816" s="2">
        <v>34</v>
      </c>
      <c r="D33816" s="2" t="s">
        <v>450</v>
      </c>
      <c r="E33816" s="2"/>
      <c r="F33816" s="2"/>
      <c r="G33816" s="2"/>
      <c r="H33816" s="2"/>
    </row>
    <row r="33817" spans="2:8">
      <c r="B33817" s="2" t="s">
        <v>34264</v>
      </c>
      <c r="C33817" s="2">
        <v>37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40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38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33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25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26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30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28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25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24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22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23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34278</v>
      </c>
      <c r="C33831" s="2">
        <v>25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34279</v>
      </c>
      <c r="C33832" s="2">
        <v>24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34280</v>
      </c>
      <c r="C33833" s="2">
        <v>17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34281</v>
      </c>
      <c r="C33834" s="2">
        <v>12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15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24</v>
      </c>
      <c r="D33838" s="2" t="s">
        <v>450</v>
      </c>
      <c r="E33838" s="2"/>
      <c r="F33838" s="2"/>
      <c r="G33838" s="2"/>
      <c r="H33838" s="2"/>
    </row>
    <row r="33839" spans="2:8">
      <c r="B33839" s="2" t="s">
        <v>34286</v>
      </c>
      <c r="C33839" s="2">
        <v>28</v>
      </c>
      <c r="D33839" s="2" t="s">
        <v>450</v>
      </c>
      <c r="E33839" s="2"/>
      <c r="F33839" s="2"/>
      <c r="G33839" s="2"/>
      <c r="H33839" s="2"/>
    </row>
    <row r="33840" spans="2:8">
      <c r="B33840" s="2" t="s">
        <v>34287</v>
      </c>
      <c r="C33840" s="2">
        <v>28</v>
      </c>
      <c r="D33840" s="2" t="s">
        <v>450</v>
      </c>
      <c r="E33840" s="2"/>
      <c r="F33840" s="2"/>
      <c r="G33840" s="2"/>
      <c r="H33840" s="2"/>
    </row>
    <row r="33841" spans="2:8">
      <c r="B33841" s="2" t="s">
        <v>34288</v>
      </c>
      <c r="C33841" s="2">
        <v>29</v>
      </c>
      <c r="D33841" s="2" t="s">
        <v>450</v>
      </c>
      <c r="E33841" s="2"/>
      <c r="F33841" s="2"/>
      <c r="G33841" s="2"/>
      <c r="H33841" s="2"/>
    </row>
    <row r="33842" spans="2:8">
      <c r="B33842" s="2" t="s">
        <v>34289</v>
      </c>
      <c r="C33842" s="2">
        <v>30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30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25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25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25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25</v>
      </c>
      <c r="D33847" s="2" t="s">
        <v>450</v>
      </c>
      <c r="E33847" s="2"/>
      <c r="F33847" s="2"/>
      <c r="G33847" s="2"/>
      <c r="H33847" s="2"/>
    </row>
    <row r="33848" spans="2:8">
      <c r="B33848" s="2" t="s">
        <v>34295</v>
      </c>
      <c r="C33848" s="2">
        <v>24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27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32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33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32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30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29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29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33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33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27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34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33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27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34313</v>
      </c>
      <c r="C33866" s="2">
        <v>27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34314</v>
      </c>
      <c r="C33867" s="2">
        <v>25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34315</v>
      </c>
      <c r="C33868" s="2">
        <v>26</v>
      </c>
      <c r="D33868" s="2" t="s">
        <v>450</v>
      </c>
      <c r="E33868" s="2"/>
      <c r="F33868" s="2"/>
      <c r="G33868" s="2"/>
      <c r="H33868" s="2"/>
    </row>
    <row r="33869" spans="2:8">
      <c r="B33869" s="2" t="s">
        <v>34316</v>
      </c>
      <c r="C33869" s="2">
        <v>26</v>
      </c>
      <c r="D33869" s="2" t="s">
        <v>450</v>
      </c>
      <c r="E33869" s="2"/>
      <c r="F33869" s="2"/>
      <c r="G33869" s="2"/>
      <c r="H33869" s="2"/>
    </row>
    <row r="33870" spans="2:8">
      <c r="B33870" s="2" t="s">
        <v>34317</v>
      </c>
      <c r="C33870" s="2">
        <v>25</v>
      </c>
      <c r="D33870" s="2" t="s">
        <v>450</v>
      </c>
      <c r="E33870" s="2"/>
      <c r="F33870" s="2"/>
      <c r="G33870" s="2"/>
      <c r="H33870" s="2"/>
    </row>
    <row r="33871" spans="2:8">
      <c r="B33871" s="2" t="s">
        <v>34318</v>
      </c>
      <c r="C33871" s="2">
        <v>23</v>
      </c>
      <c r="D33871" s="2" t="s">
        <v>450</v>
      </c>
      <c r="E33871" s="2"/>
      <c r="F33871" s="2"/>
      <c r="G33871" s="2"/>
      <c r="H33871" s="2"/>
    </row>
    <row r="33872" spans="2:8">
      <c r="B33872" s="2" t="s">
        <v>34319</v>
      </c>
      <c r="C33872" s="2">
        <v>23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20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16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14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14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27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31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32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32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32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28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29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22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33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32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29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18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18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20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22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23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25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25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16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17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17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34354</v>
      </c>
      <c r="C33907" s="2">
        <v>17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34355</v>
      </c>
      <c r="C33908" s="2">
        <v>22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23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12</v>
      </c>
      <c r="D33910" s="2" t="s">
        <v>450</v>
      </c>
      <c r="E33910" s="2"/>
      <c r="F33910" s="2"/>
      <c r="G33910" s="2"/>
      <c r="H33910" s="2"/>
    </row>
    <row r="33911" spans="2:8">
      <c r="B33911" s="2" t="s">
        <v>34358</v>
      </c>
      <c r="C33911" s="2">
        <v>17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22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25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25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25</v>
      </c>
      <c r="D33915" s="2" t="s">
        <v>450</v>
      </c>
      <c r="E33915" s="2"/>
      <c r="F33915" s="2"/>
      <c r="G33915" s="2"/>
      <c r="H33915" s="2"/>
    </row>
    <row r="33916" spans="2:8">
      <c r="B33916" s="2" t="s">
        <v>34363</v>
      </c>
      <c r="C33916" s="2">
        <v>25</v>
      </c>
      <c r="D33916" s="2" t="s">
        <v>450</v>
      </c>
      <c r="E33916" s="2"/>
      <c r="F33916" s="2"/>
      <c r="G33916" s="2"/>
      <c r="H33916" s="2"/>
    </row>
    <row r="33917" spans="2:8">
      <c r="B33917" s="2" t="s">
        <v>34364</v>
      </c>
      <c r="C33917" s="2">
        <v>25</v>
      </c>
      <c r="D33917" s="2" t="s">
        <v>450</v>
      </c>
      <c r="E33917" s="2"/>
      <c r="F33917" s="2"/>
      <c r="G33917" s="2"/>
      <c r="H33917" s="2"/>
    </row>
    <row r="33918" spans="2:8">
      <c r="B33918" s="2" t="s">
        <v>34365</v>
      </c>
      <c r="C33918" s="2">
        <v>24</v>
      </c>
      <c r="D33918" s="2" t="s">
        <v>450</v>
      </c>
      <c r="E33918" s="2"/>
      <c r="F33918" s="2"/>
      <c r="G33918" s="2"/>
      <c r="H33918" s="2"/>
    </row>
    <row r="33919" spans="2:8">
      <c r="B33919" s="2" t="s">
        <v>34366</v>
      </c>
      <c r="C33919" s="2">
        <v>22</v>
      </c>
      <c r="D33919" s="2" t="s">
        <v>450</v>
      </c>
      <c r="E33919" s="2"/>
      <c r="F33919" s="2"/>
      <c r="G33919" s="2"/>
      <c r="H33919" s="2"/>
    </row>
    <row r="33920" spans="2:8">
      <c r="B33920" s="2" t="s">
        <v>34367</v>
      </c>
      <c r="C33920" s="2">
        <v>23</v>
      </c>
      <c r="D33920" s="2" t="s">
        <v>450</v>
      </c>
      <c r="E33920" s="2"/>
      <c r="F33920" s="2"/>
      <c r="G33920" s="2"/>
      <c r="H33920" s="2"/>
    </row>
    <row r="33921" spans="2:8">
      <c r="B33921" s="2" t="s">
        <v>34368</v>
      </c>
      <c r="C33921" s="2">
        <v>21</v>
      </c>
      <c r="D33921" s="2" t="s">
        <v>450</v>
      </c>
      <c r="E33921" s="2"/>
      <c r="F33921" s="2"/>
      <c r="G33921" s="2"/>
      <c r="H33921" s="2"/>
    </row>
    <row r="33922" spans="2:8">
      <c r="B33922" s="2" t="s">
        <v>34369</v>
      </c>
      <c r="C33922" s="2">
        <v>22</v>
      </c>
      <c r="D33922" s="2" t="s">
        <v>450</v>
      </c>
      <c r="E33922" s="2"/>
      <c r="F33922" s="2"/>
      <c r="G33922" s="2"/>
      <c r="H33922" s="2"/>
    </row>
    <row r="33923" spans="2:8">
      <c r="B33923" s="2" t="s">
        <v>34370</v>
      </c>
      <c r="C33923" s="2">
        <v>21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19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14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18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18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19</v>
      </c>
      <c r="D33928" s="2" t="s">
        <v>450</v>
      </c>
      <c r="E33928" s="2"/>
      <c r="F33928" s="2"/>
      <c r="G33928" s="2"/>
      <c r="H33928" s="2"/>
    </row>
    <row r="33929" spans="2:8">
      <c r="B33929" s="2" t="s">
        <v>34376</v>
      </c>
      <c r="C33929" s="2">
        <v>20</v>
      </c>
      <c r="D33929" s="2" t="s">
        <v>450</v>
      </c>
      <c r="E33929" s="2"/>
      <c r="F33929" s="2"/>
      <c r="G33929" s="2"/>
      <c r="H33929" s="2"/>
    </row>
    <row r="33930" spans="2:8">
      <c r="B33930" s="2" t="s">
        <v>34377</v>
      </c>
      <c r="C33930" s="2">
        <v>14</v>
      </c>
      <c r="D33930" s="2" t="s">
        <v>450</v>
      </c>
      <c r="E33930" s="2"/>
      <c r="F33930" s="2"/>
      <c r="G33930" s="2"/>
      <c r="H33930" s="2"/>
    </row>
    <row r="33931" spans="2:8">
      <c r="B33931" s="2" t="s">
        <v>34378</v>
      </c>
      <c r="C33931" s="2">
        <v>16</v>
      </c>
      <c r="D33931" s="2" t="s">
        <v>450</v>
      </c>
      <c r="E33931" s="2"/>
      <c r="F33931" s="2"/>
      <c r="G33931" s="2"/>
      <c r="H33931" s="2"/>
    </row>
    <row r="33932" spans="2:8">
      <c r="B33932" s="2" t="s">
        <v>34379</v>
      </c>
      <c r="C33932" s="2">
        <v>16</v>
      </c>
      <c r="D33932" s="2" t="s">
        <v>450</v>
      </c>
      <c r="E33932" s="2"/>
      <c r="F33932" s="2"/>
      <c r="G33932" s="2"/>
      <c r="H33932" s="2"/>
    </row>
    <row r="33933" spans="2:8">
      <c r="B33933" s="2" t="s">
        <v>34380</v>
      </c>
      <c r="C33933" s="2">
        <v>6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13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18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15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10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15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15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18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20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34392</v>
      </c>
      <c r="C33945" s="2">
        <v>20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34393</v>
      </c>
      <c r="C33946" s="2">
        <v>21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21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23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22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26</v>
      </c>
      <c r="D33953" s="2" t="s">
        <v>450</v>
      </c>
      <c r="E33953" s="2"/>
      <c r="F33953" s="2"/>
      <c r="G33953" s="2"/>
      <c r="H33953" s="2"/>
    </row>
    <row r="33954" spans="2:8">
      <c r="B33954" s="2" t="s">
        <v>34401</v>
      </c>
      <c r="C33954" s="2">
        <v>28</v>
      </c>
      <c r="D33954" s="2" t="s">
        <v>450</v>
      </c>
      <c r="E33954" s="2"/>
      <c r="F33954" s="2"/>
      <c r="G33954" s="2"/>
      <c r="H33954" s="2"/>
    </row>
    <row r="33955" spans="2:8">
      <c r="B33955" s="2" t="s">
        <v>34402</v>
      </c>
      <c r="C33955" s="2">
        <v>30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19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25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18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28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27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26</v>
      </c>
      <c r="D33966" s="2" t="s">
        <v>450</v>
      </c>
      <c r="E33966" s="2"/>
      <c r="F33966" s="2"/>
      <c r="G33966" s="2"/>
      <c r="H33966" s="2"/>
    </row>
    <row r="33967" spans="2:8">
      <c r="B33967" s="2" t="s">
        <v>34414</v>
      </c>
      <c r="C33967" s="2">
        <v>26</v>
      </c>
      <c r="D33967" s="2" t="s">
        <v>450</v>
      </c>
      <c r="E33967" s="2"/>
      <c r="F33967" s="2"/>
      <c r="G33967" s="2"/>
      <c r="H33967" s="2"/>
    </row>
    <row r="33968" spans="2:8">
      <c r="B33968" s="2" t="s">
        <v>34415</v>
      </c>
      <c r="C33968" s="2">
        <v>26</v>
      </c>
      <c r="D33968" s="2" t="s">
        <v>450</v>
      </c>
      <c r="E33968" s="2"/>
      <c r="F33968" s="2"/>
      <c r="G33968" s="2"/>
      <c r="H33968" s="2"/>
    </row>
    <row r="33969" spans="2:8">
      <c r="B33969" s="2" t="s">
        <v>34416</v>
      </c>
      <c r="C33969" s="2">
        <v>24</v>
      </c>
      <c r="D33969" s="2" t="s">
        <v>450</v>
      </c>
      <c r="E33969" s="2"/>
      <c r="F33969" s="2"/>
      <c r="G33969" s="2"/>
      <c r="H33969" s="2"/>
    </row>
    <row r="33970" spans="2:8">
      <c r="B33970" s="2" t="s">
        <v>34417</v>
      </c>
      <c r="C33970" s="2">
        <v>23</v>
      </c>
      <c r="D33970" s="2" t="s">
        <v>450</v>
      </c>
      <c r="E33970" s="2"/>
      <c r="F33970" s="2"/>
      <c r="G33970" s="2"/>
      <c r="H33970" s="2"/>
    </row>
    <row r="33971" spans="2:8">
      <c r="B33971" s="2" t="s">
        <v>34418</v>
      </c>
      <c r="C33971" s="2">
        <v>27</v>
      </c>
      <c r="D33971" s="2" t="s">
        <v>450</v>
      </c>
      <c r="E33971" s="2"/>
      <c r="F33971" s="2"/>
      <c r="G33971" s="2"/>
      <c r="H33971" s="2"/>
    </row>
    <row r="33972" spans="2:8">
      <c r="B33972" s="2" t="s">
        <v>34419</v>
      </c>
      <c r="C33972" s="2">
        <v>27</v>
      </c>
      <c r="D33972" s="2" t="s">
        <v>450</v>
      </c>
      <c r="E33972" s="2"/>
      <c r="F33972" s="2"/>
      <c r="G33972" s="2"/>
      <c r="H33972" s="2"/>
    </row>
    <row r="33973" spans="2:8">
      <c r="B33973" s="2" t="s">
        <v>34420</v>
      </c>
      <c r="C33973" s="2">
        <v>26</v>
      </c>
      <c r="D33973" s="2" t="s">
        <v>450</v>
      </c>
      <c r="E33973" s="2"/>
      <c r="F33973" s="2"/>
      <c r="G33973" s="2"/>
      <c r="H33973" s="2"/>
    </row>
    <row r="33974" spans="2:8">
      <c r="B33974" s="2" t="s">
        <v>34421</v>
      </c>
      <c r="C33974" s="2">
        <v>26</v>
      </c>
      <c r="D33974" s="2" t="s">
        <v>450</v>
      </c>
      <c r="E33974" s="2"/>
      <c r="F33974" s="2"/>
      <c r="G33974" s="2"/>
      <c r="H33974" s="2"/>
    </row>
    <row r="33975" spans="2:8">
      <c r="B33975" s="2" t="s">
        <v>34422</v>
      </c>
      <c r="C33975" s="2">
        <v>22</v>
      </c>
      <c r="D33975" s="2" t="s">
        <v>450</v>
      </c>
      <c r="E33975" s="2"/>
      <c r="F33975" s="2"/>
      <c r="G33975" s="2"/>
      <c r="H33975" s="2"/>
    </row>
    <row r="33976" spans="2:8">
      <c r="B33976" s="2" t="s">
        <v>34423</v>
      </c>
      <c r="C33976" s="2">
        <v>33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34424</v>
      </c>
      <c r="C33977" s="2">
        <v>30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34425</v>
      </c>
      <c r="C33978" s="2">
        <v>29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34426</v>
      </c>
      <c r="C33979" s="2">
        <v>31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34427</v>
      </c>
      <c r="C33980" s="2">
        <v>31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34428</v>
      </c>
      <c r="C33981" s="2">
        <v>29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27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25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23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32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36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34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36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36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36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14</v>
      </c>
      <c r="D33997" s="2" t="s">
        <v>450</v>
      </c>
      <c r="E33997" s="2"/>
      <c r="F33997" s="2"/>
      <c r="G33997" s="2"/>
      <c r="H33997" s="2"/>
    </row>
    <row r="33998" spans="2:8">
      <c r="B33998" s="2" t="s">
        <v>34445</v>
      </c>
      <c r="C33998" s="2">
        <v>13</v>
      </c>
      <c r="D33998" s="2" t="s">
        <v>450</v>
      </c>
      <c r="E33998" s="2"/>
      <c r="F33998" s="2"/>
      <c r="G33998" s="2"/>
      <c r="H33998" s="2"/>
    </row>
    <row r="33999" spans="2:8">
      <c r="B33999" s="2" t="s">
        <v>34446</v>
      </c>
      <c r="C33999" s="2">
        <v>28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30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27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26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19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22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24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24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25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26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26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26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19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19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17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18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19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18</v>
      </c>
      <c r="D34020" s="2" t="s">
        <v>450</v>
      </c>
      <c r="E34020" s="2"/>
      <c r="F34020" s="2"/>
      <c r="G34020" s="2"/>
      <c r="H34020" s="2"/>
    </row>
    <row r="34021" spans="2:8">
      <c r="B34021" s="2" t="s">
        <v>34468</v>
      </c>
      <c r="C34021" s="2">
        <v>16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18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19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17</v>
      </c>
      <c r="D34025" s="2" t="s">
        <v>450</v>
      </c>
      <c r="E34025" s="2"/>
      <c r="F34025" s="2"/>
      <c r="G34025" s="2"/>
      <c r="H34025" s="2"/>
    </row>
    <row r="34026" spans="2:8">
      <c r="B34026" s="2" t="s">
        <v>34473</v>
      </c>
      <c r="C34026" s="2">
        <v>17</v>
      </c>
      <c r="D34026" s="2" t="s">
        <v>450</v>
      </c>
      <c r="E34026" s="2"/>
      <c r="F34026" s="2"/>
      <c r="G34026" s="2"/>
      <c r="H34026" s="2"/>
    </row>
    <row r="34027" spans="2:8">
      <c r="B34027" s="2" t="s">
        <v>34474</v>
      </c>
      <c r="C34027" s="2">
        <v>26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27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26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26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25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23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23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21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23</v>
      </c>
      <c r="D34037" s="2" t="s">
        <v>450</v>
      </c>
      <c r="E34037" s="2"/>
      <c r="F34037" s="2"/>
      <c r="G34037" s="2"/>
      <c r="H34037" s="2"/>
    </row>
    <row r="34038" spans="2:8">
      <c r="B34038" s="2" t="s">
        <v>34485</v>
      </c>
      <c r="C34038" s="2">
        <v>25</v>
      </c>
      <c r="D34038" s="2" t="s">
        <v>450</v>
      </c>
      <c r="E34038" s="2"/>
      <c r="F34038" s="2"/>
      <c r="G34038" s="2"/>
      <c r="H34038" s="2"/>
    </row>
    <row r="34039" spans="2:8">
      <c r="B34039" s="2" t="s">
        <v>34486</v>
      </c>
      <c r="C34039" s="2">
        <v>24</v>
      </c>
      <c r="D34039" s="2" t="s">
        <v>450</v>
      </c>
      <c r="E34039" s="2"/>
      <c r="F34039" s="2"/>
      <c r="G34039" s="2"/>
      <c r="H34039" s="2"/>
    </row>
    <row r="34040" spans="2:8">
      <c r="B34040" s="2" t="s">
        <v>34487</v>
      </c>
      <c r="C34040" s="2">
        <v>22</v>
      </c>
      <c r="D34040" s="2" t="s">
        <v>450</v>
      </c>
      <c r="E34040" s="2"/>
      <c r="F34040" s="2"/>
      <c r="G34040" s="2"/>
      <c r="H34040" s="2"/>
    </row>
    <row r="34041" spans="2:8">
      <c r="B34041" s="2" t="s">
        <v>34488</v>
      </c>
      <c r="C34041" s="2">
        <v>24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28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27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31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34493</v>
      </c>
      <c r="C34046" s="2">
        <v>35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34494</v>
      </c>
      <c r="C34047" s="2">
        <v>22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34495</v>
      </c>
      <c r="C34048" s="2">
        <v>25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34496</v>
      </c>
      <c r="C34049" s="2">
        <v>27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34497</v>
      </c>
      <c r="C34050" s="2">
        <v>28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34498</v>
      </c>
      <c r="C34051" s="2">
        <v>25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23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34500</v>
      </c>
      <c r="C34053" s="2">
        <v>25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34501</v>
      </c>
      <c r="C34054" s="2">
        <v>25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34502</v>
      </c>
      <c r="C34055" s="2">
        <v>27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34503</v>
      </c>
      <c r="C34056" s="2">
        <v>25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34504</v>
      </c>
      <c r="C34057" s="2">
        <v>25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24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18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20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22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20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18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20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19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21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21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19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16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16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34521</v>
      </c>
      <c r="C34074" s="2">
        <v>16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18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22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27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29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25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23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21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21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23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25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26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28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29</v>
      </c>
      <c r="D34090" s="2" t="s">
        <v>450</v>
      </c>
      <c r="E34090" s="2"/>
      <c r="F34090" s="2"/>
      <c r="G34090" s="2"/>
      <c r="H34090" s="2"/>
    </row>
    <row r="34091" spans="2:8">
      <c r="B34091" s="2" t="s">
        <v>34538</v>
      </c>
      <c r="C34091" s="2">
        <v>28</v>
      </c>
      <c r="D34091" s="2" t="s">
        <v>450</v>
      </c>
      <c r="E34091" s="2"/>
      <c r="F34091" s="2"/>
      <c r="G34091" s="2"/>
      <c r="H34091" s="2"/>
    </row>
    <row r="34092" spans="2:8">
      <c r="B34092" s="2" t="s">
        <v>34539</v>
      </c>
      <c r="C34092" s="2">
        <v>28</v>
      </c>
      <c r="D34092" s="2" t="s">
        <v>450</v>
      </c>
      <c r="E34092" s="2"/>
      <c r="F34092" s="2"/>
      <c r="G34092" s="2"/>
      <c r="H34092" s="2"/>
    </row>
    <row r="34093" spans="2:8">
      <c r="B34093" s="2" t="s">
        <v>34540</v>
      </c>
      <c r="C34093" s="2">
        <v>23</v>
      </c>
      <c r="D34093" s="2" t="s">
        <v>450</v>
      </c>
      <c r="E34093" s="2"/>
      <c r="F34093" s="2"/>
      <c r="G34093" s="2"/>
      <c r="H34093" s="2"/>
    </row>
    <row r="34094" spans="2:8">
      <c r="B34094" s="2" t="s">
        <v>34541</v>
      </c>
      <c r="C34094" s="2">
        <v>24</v>
      </c>
      <c r="D34094" s="2" t="s">
        <v>450</v>
      </c>
      <c r="E34094" s="2"/>
      <c r="F34094" s="2"/>
      <c r="G34094" s="2"/>
      <c r="H34094" s="2"/>
    </row>
    <row r="34095" spans="2:8">
      <c r="B34095" s="2" t="s">
        <v>34542</v>
      </c>
      <c r="C34095" s="2">
        <v>26</v>
      </c>
      <c r="D34095" s="2" t="s">
        <v>450</v>
      </c>
      <c r="E34095" s="2"/>
      <c r="F34095" s="2"/>
      <c r="G34095" s="2"/>
      <c r="H34095" s="2"/>
    </row>
    <row r="34096" spans="2:8">
      <c r="B34096" s="2" t="s">
        <v>34543</v>
      </c>
      <c r="C34096" s="2">
        <v>27</v>
      </c>
      <c r="D34096" s="2" t="s">
        <v>450</v>
      </c>
      <c r="E34096" s="2"/>
      <c r="F34096" s="2"/>
      <c r="G34096" s="2"/>
      <c r="H34096" s="2"/>
    </row>
    <row r="34097" spans="2:8">
      <c r="B34097" s="2" t="s">
        <v>34544</v>
      </c>
      <c r="C34097" s="2">
        <v>27</v>
      </c>
      <c r="D34097" s="2" t="s">
        <v>450</v>
      </c>
      <c r="E34097" s="2"/>
      <c r="F34097" s="2"/>
      <c r="G34097" s="2"/>
      <c r="H34097" s="2"/>
    </row>
    <row r="34098" spans="2:8">
      <c r="B34098" s="2" t="s">
        <v>34545</v>
      </c>
      <c r="C34098" s="2">
        <v>27</v>
      </c>
      <c r="D34098" s="2" t="s">
        <v>450</v>
      </c>
      <c r="E34098" s="2"/>
      <c r="F34098" s="2"/>
      <c r="G34098" s="2"/>
      <c r="H34098" s="2"/>
    </row>
    <row r="34099" spans="2:8">
      <c r="B34099" s="2" t="s">
        <v>34546</v>
      </c>
      <c r="C34099" s="2">
        <v>27</v>
      </c>
      <c r="D34099" s="2" t="s">
        <v>450</v>
      </c>
      <c r="E34099" s="2"/>
      <c r="F34099" s="2"/>
      <c r="G34099" s="2"/>
      <c r="H34099" s="2"/>
    </row>
    <row r="34100" spans="2:8">
      <c r="B34100" s="2" t="s">
        <v>34547</v>
      </c>
      <c r="C34100" s="2">
        <v>24</v>
      </c>
      <c r="D34100" s="2" t="s">
        <v>450</v>
      </c>
      <c r="E34100" s="2"/>
      <c r="F34100" s="2"/>
      <c r="G34100" s="2"/>
      <c r="H34100" s="2"/>
    </row>
    <row r="34101" spans="2:8">
      <c r="B34101" s="2" t="s">
        <v>34548</v>
      </c>
      <c r="C34101" s="2">
        <v>20</v>
      </c>
      <c r="D34101" s="2" t="s">
        <v>450</v>
      </c>
      <c r="E34101" s="2"/>
      <c r="F34101" s="2"/>
      <c r="G34101" s="2"/>
      <c r="H34101" s="2"/>
    </row>
    <row r="34102" spans="2:8">
      <c r="B34102" s="2" t="s">
        <v>34549</v>
      </c>
      <c r="C34102" s="2">
        <v>21</v>
      </c>
      <c r="D34102" s="2" t="s">
        <v>450</v>
      </c>
      <c r="E34102" s="2"/>
      <c r="F34102" s="2"/>
      <c r="G34102" s="2"/>
      <c r="H34102" s="2"/>
    </row>
    <row r="34103" spans="2:8">
      <c r="B34103" s="2" t="s">
        <v>34550</v>
      </c>
      <c r="C34103" s="2">
        <v>21</v>
      </c>
      <c r="D34103" s="2" t="s">
        <v>450</v>
      </c>
      <c r="E34103" s="2"/>
      <c r="F34103" s="2"/>
      <c r="G34103" s="2"/>
      <c r="H34103" s="2"/>
    </row>
    <row r="34104" spans="2:8">
      <c r="B34104" s="2" t="s">
        <v>34551</v>
      </c>
      <c r="C34104" s="2">
        <v>21</v>
      </c>
      <c r="D34104" s="2" t="s">
        <v>450</v>
      </c>
      <c r="E34104" s="2"/>
      <c r="F34104" s="2"/>
      <c r="G34104" s="2"/>
      <c r="H34104" s="2"/>
    </row>
    <row r="34105" spans="2:8">
      <c r="B34105" s="2" t="s">
        <v>34552</v>
      </c>
      <c r="C34105" s="2">
        <v>23</v>
      </c>
      <c r="D34105" s="2" t="s">
        <v>450</v>
      </c>
      <c r="E34105" s="2"/>
      <c r="F34105" s="2"/>
      <c r="G34105" s="2"/>
      <c r="H34105" s="2"/>
    </row>
    <row r="34106" spans="2:8">
      <c r="B34106" s="2" t="s">
        <v>34553</v>
      </c>
      <c r="C34106" s="2">
        <v>23</v>
      </c>
      <c r="D34106" s="2" t="s">
        <v>450</v>
      </c>
      <c r="E34106" s="2"/>
      <c r="F34106" s="2"/>
      <c r="G34106" s="2"/>
      <c r="H34106" s="2"/>
    </row>
    <row r="34107" spans="2:8">
      <c r="B34107" s="2" t="s">
        <v>34554</v>
      </c>
      <c r="C34107" s="2">
        <v>21</v>
      </c>
      <c r="D34107" s="2" t="s">
        <v>450</v>
      </c>
      <c r="E34107" s="2"/>
      <c r="F34107" s="2"/>
      <c r="G34107" s="2"/>
      <c r="H34107" s="2"/>
    </row>
    <row r="34108" spans="2:8">
      <c r="B34108" s="2" t="s">
        <v>34555</v>
      </c>
      <c r="C34108" s="2">
        <v>20</v>
      </c>
      <c r="D34108" s="2" t="s">
        <v>450</v>
      </c>
      <c r="E34108" s="2"/>
      <c r="F34108" s="2"/>
      <c r="G34108" s="2"/>
      <c r="H34108" s="2"/>
    </row>
    <row r="34109" spans="2:8">
      <c r="B34109" s="2" t="s">
        <v>34556</v>
      </c>
      <c r="C34109" s="2">
        <v>17</v>
      </c>
      <c r="D34109" s="2" t="s">
        <v>450</v>
      </c>
      <c r="E34109" s="2"/>
      <c r="F34109" s="2"/>
      <c r="G34109" s="2"/>
      <c r="H34109" s="2"/>
    </row>
    <row r="34110" spans="2:8">
      <c r="B34110" s="2" t="s">
        <v>34557</v>
      </c>
      <c r="C34110" s="2">
        <v>17</v>
      </c>
      <c r="D34110" s="2" t="s">
        <v>450</v>
      </c>
      <c r="E34110" s="2"/>
      <c r="F34110" s="2"/>
      <c r="G34110" s="2"/>
      <c r="H34110" s="2"/>
    </row>
    <row r="34111" spans="2:8">
      <c r="B34111" s="2" t="s">
        <v>34558</v>
      </c>
      <c r="C34111" s="2">
        <v>17</v>
      </c>
      <c r="D34111" s="2" t="s">
        <v>450</v>
      </c>
      <c r="E34111" s="2"/>
      <c r="F34111" s="2"/>
      <c r="G34111" s="2"/>
      <c r="H34111" s="2"/>
    </row>
    <row r="34112" spans="2:8">
      <c r="B34112" s="2" t="s">
        <v>34559</v>
      </c>
      <c r="C34112" s="2">
        <v>16</v>
      </c>
      <c r="D34112" s="2" t="s">
        <v>450</v>
      </c>
      <c r="E34112" s="2"/>
      <c r="F34112" s="2"/>
      <c r="G34112" s="2"/>
      <c r="H34112" s="2"/>
    </row>
    <row r="34113" spans="2:8">
      <c r="B34113" s="2" t="s">
        <v>34560</v>
      </c>
      <c r="C34113" s="2">
        <v>17</v>
      </c>
      <c r="D34113" s="2" t="s">
        <v>450</v>
      </c>
      <c r="E34113" s="2"/>
      <c r="F34113" s="2"/>
      <c r="G34113" s="2"/>
      <c r="H34113" s="2"/>
    </row>
    <row r="34114" spans="2:8">
      <c r="B34114" s="2" t="s">
        <v>34561</v>
      </c>
      <c r="C34114" s="2">
        <v>17</v>
      </c>
      <c r="D34114" s="2" t="s">
        <v>450</v>
      </c>
      <c r="E34114" s="2"/>
      <c r="F34114" s="2"/>
      <c r="G34114" s="2"/>
      <c r="H34114" s="2"/>
    </row>
    <row r="34115" spans="2:8">
      <c r="B34115" s="2" t="s">
        <v>34562</v>
      </c>
      <c r="C34115" s="2">
        <v>17</v>
      </c>
      <c r="D34115" s="2" t="s">
        <v>450</v>
      </c>
      <c r="E34115" s="2"/>
      <c r="F34115" s="2"/>
      <c r="G34115" s="2"/>
      <c r="H34115" s="2"/>
    </row>
    <row r="34116" spans="2:8">
      <c r="B34116" s="2" t="s">
        <v>34563</v>
      </c>
      <c r="C34116" s="2">
        <v>17</v>
      </c>
      <c r="D34116" s="2" t="s">
        <v>450</v>
      </c>
      <c r="E34116" s="2"/>
      <c r="F34116" s="2"/>
      <c r="G34116" s="2"/>
      <c r="H34116" s="2"/>
    </row>
    <row r="34117" spans="2:8">
      <c r="B34117" s="2" t="s">
        <v>34564</v>
      </c>
      <c r="C34117" s="2">
        <v>18</v>
      </c>
      <c r="D34117" s="2" t="s">
        <v>450</v>
      </c>
      <c r="E34117" s="2"/>
      <c r="F34117" s="2"/>
      <c r="G34117" s="2"/>
      <c r="H34117" s="2"/>
    </row>
    <row r="34118" spans="2:8">
      <c r="B34118" s="2" t="s">
        <v>34565</v>
      </c>
      <c r="C34118" s="2">
        <v>18</v>
      </c>
      <c r="D34118" s="2" t="s">
        <v>450</v>
      </c>
      <c r="E34118" s="2"/>
      <c r="F34118" s="2"/>
      <c r="G34118" s="2"/>
      <c r="H34118" s="2"/>
    </row>
    <row r="34119" spans="2:8">
      <c r="B34119" s="2" t="s">
        <v>34566</v>
      </c>
      <c r="C34119" s="2">
        <v>25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27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34569</v>
      </c>
      <c r="C34122" s="2">
        <v>27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34570</v>
      </c>
      <c r="C34123" s="2">
        <v>29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29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16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26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23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23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26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25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21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19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22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23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23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23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23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24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17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13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17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21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26</v>
      </c>
      <c r="D34151" s="2" t="s">
        <v>450</v>
      </c>
      <c r="E34151" s="2"/>
      <c r="F34151" s="2"/>
      <c r="G34151" s="2"/>
      <c r="H34151" s="2"/>
    </row>
    <row r="34152" spans="2:8">
      <c r="B34152" s="2" t="s">
        <v>34599</v>
      </c>
      <c r="C34152" s="2">
        <v>23</v>
      </c>
      <c r="D34152" s="2" t="s">
        <v>450</v>
      </c>
      <c r="E34152" s="2"/>
      <c r="F34152" s="2"/>
      <c r="G34152" s="2"/>
      <c r="H34152" s="2"/>
    </row>
    <row r="34153" spans="2:8">
      <c r="B34153" s="2" t="s">
        <v>34600</v>
      </c>
      <c r="C34153" s="2">
        <v>22</v>
      </c>
      <c r="D34153" s="2" t="s">
        <v>450</v>
      </c>
      <c r="E34153" s="2"/>
      <c r="F34153" s="2"/>
      <c r="G34153" s="2"/>
      <c r="H34153" s="2"/>
    </row>
    <row r="34154" spans="2:8">
      <c r="B34154" s="2" t="s">
        <v>34601</v>
      </c>
      <c r="C34154" s="2">
        <v>20</v>
      </c>
      <c r="D34154" s="2" t="s">
        <v>450</v>
      </c>
      <c r="E34154" s="2"/>
      <c r="F34154" s="2"/>
      <c r="G34154" s="2"/>
      <c r="H34154" s="2"/>
    </row>
    <row r="34155" spans="2:8">
      <c r="B34155" s="2" t="s">
        <v>34602</v>
      </c>
      <c r="C34155" s="2">
        <v>21</v>
      </c>
      <c r="D34155" s="2" t="s">
        <v>450</v>
      </c>
      <c r="E34155" s="2"/>
      <c r="F34155" s="2"/>
      <c r="G34155" s="2"/>
      <c r="H34155" s="2"/>
    </row>
    <row r="34156" spans="2:8">
      <c r="B34156" s="2" t="s">
        <v>34603</v>
      </c>
      <c r="C34156" s="2">
        <v>23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25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19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21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20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20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21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33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18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17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18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19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24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34621</v>
      </c>
      <c r="C34174" s="2">
        <v>31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33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23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34626</v>
      </c>
      <c r="C34179" s="2">
        <v>29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32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33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31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29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27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26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23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21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20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22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23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24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24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31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31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28</v>
      </c>
      <c r="D34195" s="2" t="s">
        <v>450</v>
      </c>
      <c r="E34195" s="2"/>
      <c r="F34195" s="2"/>
      <c r="G34195" s="2"/>
      <c r="H34195" s="2"/>
    </row>
    <row r="34196" spans="2:8">
      <c r="B34196" s="2" t="s">
        <v>34643</v>
      </c>
      <c r="C34196" s="2">
        <v>24</v>
      </c>
      <c r="D34196" s="2" t="s">
        <v>450</v>
      </c>
      <c r="E34196" s="2"/>
      <c r="F34196" s="2"/>
      <c r="G34196" s="2"/>
      <c r="H34196" s="2"/>
    </row>
    <row r="34197" spans="2:8">
      <c r="B34197" s="2" t="s">
        <v>34644</v>
      </c>
      <c r="C34197" s="2">
        <v>23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17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14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17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18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18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15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17</v>
      </c>
      <c r="D34206" s="2" t="s">
        <v>450</v>
      </c>
      <c r="E34206" s="2"/>
      <c r="F34206" s="2"/>
      <c r="G34206" s="2"/>
      <c r="H34206" s="2"/>
    </row>
    <row r="34207" spans="2:8">
      <c r="B34207" s="2" t="s">
        <v>34654</v>
      </c>
      <c r="C34207" s="2">
        <v>16</v>
      </c>
      <c r="D34207" s="2" t="s">
        <v>450</v>
      </c>
      <c r="E34207" s="2"/>
      <c r="F34207" s="2"/>
      <c r="G34207" s="2"/>
      <c r="H34207" s="2"/>
    </row>
    <row r="34208" spans="2:8">
      <c r="B34208" s="2" t="s">
        <v>34655</v>
      </c>
      <c r="C34208" s="2">
        <v>16</v>
      </c>
      <c r="D34208" s="2" t="s">
        <v>450</v>
      </c>
      <c r="E34208" s="2"/>
      <c r="F34208" s="2"/>
      <c r="G34208" s="2"/>
      <c r="H34208" s="2"/>
    </row>
    <row r="34209" spans="2:8">
      <c r="B34209" s="2" t="s">
        <v>34656</v>
      </c>
      <c r="C34209" s="2">
        <v>16</v>
      </c>
      <c r="D34209" s="2" t="s">
        <v>450</v>
      </c>
      <c r="E34209" s="2"/>
      <c r="F34209" s="2"/>
      <c r="G34209" s="2"/>
      <c r="H34209" s="2"/>
    </row>
    <row r="34210" spans="2:8">
      <c r="B34210" s="2" t="s">
        <v>34657</v>
      </c>
      <c r="C34210" s="2">
        <v>16</v>
      </c>
      <c r="D34210" s="2" t="s">
        <v>450</v>
      </c>
      <c r="E34210" s="2"/>
      <c r="F34210" s="2"/>
      <c r="G34210" s="2"/>
      <c r="H34210" s="2"/>
    </row>
    <row r="34211" spans="2:8">
      <c r="B34211" s="2" t="s">
        <v>34658</v>
      </c>
      <c r="C34211" s="2">
        <v>17</v>
      </c>
      <c r="D34211" s="2" t="s">
        <v>450</v>
      </c>
      <c r="E34211" s="2"/>
      <c r="F34211" s="2"/>
      <c r="G34211" s="2"/>
      <c r="H34211" s="2"/>
    </row>
    <row r="34212" spans="2:8">
      <c r="B34212" s="2" t="s">
        <v>34659</v>
      </c>
      <c r="C34212" s="2">
        <v>15</v>
      </c>
      <c r="D34212" s="2" t="s">
        <v>450</v>
      </c>
      <c r="E34212" s="2"/>
      <c r="F34212" s="2"/>
      <c r="G34212" s="2"/>
      <c r="H34212" s="2"/>
    </row>
    <row r="34213" spans="2:8">
      <c r="B34213" s="2" t="s">
        <v>34660</v>
      </c>
      <c r="C34213" s="2">
        <v>13</v>
      </c>
      <c r="D34213" s="2" t="s">
        <v>450</v>
      </c>
      <c r="E34213" s="2"/>
      <c r="F34213" s="2"/>
      <c r="G34213" s="2"/>
      <c r="H34213" s="2"/>
    </row>
    <row r="34214" spans="2:8">
      <c r="B34214" s="2" t="s">
        <v>34661</v>
      </c>
      <c r="C34214" s="2">
        <v>15</v>
      </c>
      <c r="D34214" s="2" t="s">
        <v>450</v>
      </c>
      <c r="E34214" s="2"/>
      <c r="F34214" s="2"/>
      <c r="G34214" s="2"/>
      <c r="H34214" s="2"/>
    </row>
    <row r="34215" spans="2:8">
      <c r="B34215" s="2" t="s">
        <v>34662</v>
      </c>
      <c r="C34215" s="2">
        <v>17</v>
      </c>
      <c r="D34215" s="2" t="s">
        <v>450</v>
      </c>
      <c r="E34215" s="2"/>
      <c r="F34215" s="2"/>
      <c r="G34215" s="2"/>
      <c r="H34215" s="2"/>
    </row>
    <row r="34216" spans="2:8">
      <c r="B34216" s="2" t="s">
        <v>34663</v>
      </c>
      <c r="C34216" s="2">
        <v>23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19</v>
      </c>
      <c r="D34217" s="2" t="s">
        <v>450</v>
      </c>
      <c r="E34217" s="2"/>
      <c r="F34217" s="2"/>
      <c r="G34217" s="2"/>
      <c r="H34217" s="2"/>
    </row>
    <row r="34218" spans="2:8">
      <c r="B34218" s="2" t="s">
        <v>34665</v>
      </c>
      <c r="C34218" s="2">
        <v>18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24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26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16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20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23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23</v>
      </c>
      <c r="D34224" s="2" t="s">
        <v>450</v>
      </c>
      <c r="E34224" s="2"/>
      <c r="F34224" s="2"/>
      <c r="G34224" s="2"/>
      <c r="H34224" s="2"/>
    </row>
    <row r="34225" spans="2:8">
      <c r="B34225" s="2" t="s">
        <v>34672</v>
      </c>
      <c r="C34225" s="2">
        <v>22</v>
      </c>
      <c r="D34225" s="2" t="s">
        <v>450</v>
      </c>
      <c r="E34225" s="2"/>
      <c r="F34225" s="2"/>
      <c r="G34225" s="2"/>
      <c r="H34225" s="2"/>
    </row>
    <row r="34226" spans="2:8">
      <c r="B34226" s="2" t="s">
        <v>34673</v>
      </c>
      <c r="C34226" s="2">
        <v>22</v>
      </c>
      <c r="D34226" s="2" t="s">
        <v>450</v>
      </c>
      <c r="E34226" s="2"/>
      <c r="F34226" s="2"/>
      <c r="G34226" s="2"/>
      <c r="H34226" s="2"/>
    </row>
    <row r="34227" spans="2:8">
      <c r="B34227" s="2" t="s">
        <v>34674</v>
      </c>
      <c r="C34227" s="2">
        <v>22</v>
      </c>
      <c r="D34227" s="2" t="s">
        <v>450</v>
      </c>
      <c r="E34227" s="2"/>
      <c r="F34227" s="2"/>
      <c r="G34227" s="2"/>
      <c r="H34227" s="2"/>
    </row>
    <row r="34228" spans="2:8">
      <c r="B34228" s="2" t="s">
        <v>34675</v>
      </c>
      <c r="C34228" s="2">
        <v>20</v>
      </c>
      <c r="D34228" s="2" t="s">
        <v>450</v>
      </c>
      <c r="E34228" s="2"/>
      <c r="F34228" s="2"/>
      <c r="G34228" s="2"/>
      <c r="H34228" s="2"/>
    </row>
    <row r="34229" spans="2:8">
      <c r="B34229" s="2" t="s">
        <v>34676</v>
      </c>
      <c r="C34229" s="2">
        <v>27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30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20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20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24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27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26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15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16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13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33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34692</v>
      </c>
      <c r="C34245" s="2">
        <v>30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30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31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31</v>
      </c>
      <c r="D34249" s="2" t="s">
        <v>450</v>
      </c>
      <c r="E34249" s="2"/>
      <c r="F34249" s="2"/>
      <c r="G34249" s="2"/>
      <c r="H34249" s="2"/>
    </row>
    <row r="34250" spans="2:8">
      <c r="B34250" s="2" t="s">
        <v>34697</v>
      </c>
      <c r="C34250" s="2">
        <v>24</v>
      </c>
      <c r="D34250" s="2" t="s">
        <v>450</v>
      </c>
      <c r="E34250" s="2"/>
      <c r="F34250" s="2"/>
      <c r="G34250" s="2"/>
      <c r="H34250" s="2"/>
    </row>
    <row r="34251" spans="2:8">
      <c r="B34251" s="2" t="s">
        <v>34698</v>
      </c>
      <c r="C34251" s="2">
        <v>28</v>
      </c>
      <c r="D34251" s="2" t="s">
        <v>450</v>
      </c>
      <c r="E34251" s="2"/>
      <c r="F34251" s="2"/>
      <c r="G34251" s="2"/>
      <c r="H34251" s="2"/>
    </row>
    <row r="34252" spans="2:8">
      <c r="B34252" s="2" t="s">
        <v>34699</v>
      </c>
      <c r="C34252" s="2">
        <v>31</v>
      </c>
      <c r="D34252" s="2" t="s">
        <v>450</v>
      </c>
      <c r="E34252" s="2"/>
      <c r="F34252" s="2"/>
      <c r="G34252" s="2"/>
      <c r="H34252" s="2"/>
    </row>
    <row r="34253" spans="2:8">
      <c r="B34253" s="2" t="s">
        <v>34700</v>
      </c>
      <c r="C34253" s="2">
        <v>30</v>
      </c>
      <c r="D34253" s="2" t="s">
        <v>450</v>
      </c>
      <c r="E34253" s="2"/>
      <c r="F34253" s="2"/>
      <c r="G34253" s="2"/>
      <c r="H34253" s="2"/>
    </row>
    <row r="34254" spans="2:8">
      <c r="B34254" s="2" t="s">
        <v>34701</v>
      </c>
      <c r="C34254" s="2">
        <v>30</v>
      </c>
      <c r="D34254" s="2" t="s">
        <v>450</v>
      </c>
      <c r="E34254" s="2"/>
      <c r="F34254" s="2"/>
      <c r="G34254" s="2"/>
      <c r="H34254" s="2"/>
    </row>
    <row r="34255" spans="2:8">
      <c r="B34255" s="2" t="s">
        <v>34702</v>
      </c>
      <c r="C34255" s="2">
        <v>29</v>
      </c>
      <c r="D34255" s="2" t="s">
        <v>450</v>
      </c>
      <c r="E34255" s="2"/>
      <c r="F34255" s="2"/>
      <c r="G34255" s="2"/>
      <c r="H34255" s="2"/>
    </row>
    <row r="34256" spans="2:8">
      <c r="B34256" s="2" t="s">
        <v>34703</v>
      </c>
      <c r="C34256" s="2">
        <v>33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32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33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32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32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28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22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24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26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26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26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24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21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26</v>
      </c>
      <c r="D34275" s="2" t="s">
        <v>450</v>
      </c>
      <c r="E34275" s="2"/>
      <c r="F34275" s="2"/>
      <c r="G34275" s="2"/>
      <c r="H34275" s="2"/>
    </row>
    <row r="34276" spans="2:8">
      <c r="B34276" s="2" t="s">
        <v>34723</v>
      </c>
      <c r="C34276" s="2">
        <v>29</v>
      </c>
      <c r="D34276" s="2" t="s">
        <v>450</v>
      </c>
      <c r="E34276" s="2"/>
      <c r="F34276" s="2"/>
      <c r="G34276" s="2"/>
      <c r="H34276" s="2"/>
    </row>
    <row r="34277" spans="2:8">
      <c r="B34277" s="2" t="s">
        <v>34724</v>
      </c>
      <c r="C34277" s="2">
        <v>31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31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22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22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25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27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24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26</v>
      </c>
      <c r="D34284" s="2" t="s">
        <v>450</v>
      </c>
      <c r="E34284" s="2"/>
      <c r="F34284" s="2"/>
      <c r="G34284" s="2"/>
      <c r="H34284" s="2"/>
    </row>
    <row r="34285" spans="2:8">
      <c r="B34285" s="2" t="s">
        <v>34732</v>
      </c>
      <c r="C34285" s="2">
        <v>20</v>
      </c>
      <c r="D34285" s="2" t="s">
        <v>450</v>
      </c>
      <c r="E34285" s="2"/>
      <c r="F34285" s="2"/>
      <c r="G34285" s="2"/>
      <c r="H34285" s="2"/>
    </row>
    <row r="34286" spans="2:8">
      <c r="B34286" s="2" t="s">
        <v>34733</v>
      </c>
      <c r="C34286" s="2">
        <v>17</v>
      </c>
      <c r="D34286" s="2" t="s">
        <v>450</v>
      </c>
      <c r="E34286" s="2"/>
      <c r="F34286" s="2"/>
      <c r="G34286" s="2"/>
      <c r="H34286" s="2"/>
    </row>
    <row r="34287" spans="2:8">
      <c r="B34287" s="2" t="s">
        <v>34734</v>
      </c>
      <c r="C34287" s="2">
        <v>19</v>
      </c>
      <c r="D34287" s="2" t="s">
        <v>450</v>
      </c>
      <c r="E34287" s="2"/>
      <c r="F34287" s="2"/>
      <c r="G34287" s="2"/>
      <c r="H34287" s="2"/>
    </row>
    <row r="34288" spans="2:8">
      <c r="B34288" s="2" t="s">
        <v>34735</v>
      </c>
      <c r="C34288" s="2">
        <v>23</v>
      </c>
      <c r="D34288" s="2" t="s">
        <v>450</v>
      </c>
      <c r="E34288" s="2"/>
      <c r="F34288" s="2"/>
      <c r="G34288" s="2"/>
      <c r="H34288" s="2"/>
    </row>
    <row r="34289" spans="2:8">
      <c r="B34289" s="2" t="s">
        <v>34736</v>
      </c>
      <c r="C34289" s="2">
        <v>23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23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23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22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21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20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19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31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30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34746</v>
      </c>
      <c r="C34299" s="2">
        <v>22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29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23</v>
      </c>
      <c r="D34302" s="2" t="s">
        <v>450</v>
      </c>
      <c r="E34302" s="2"/>
      <c r="F34302" s="2"/>
      <c r="G34302" s="2"/>
      <c r="H34302" s="2"/>
    </row>
    <row r="34303" spans="2:8">
      <c r="B34303" s="2" t="s">
        <v>34750</v>
      </c>
      <c r="C34303" s="2">
        <v>15</v>
      </c>
      <c r="D34303" s="2" t="s">
        <v>450</v>
      </c>
      <c r="E34303" s="2"/>
      <c r="F34303" s="2"/>
      <c r="G34303" s="2"/>
      <c r="H34303" s="2"/>
    </row>
    <row r="34304" spans="2:8">
      <c r="B34304" s="2" t="s">
        <v>34751</v>
      </c>
      <c r="C34304" s="2">
        <v>28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33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26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28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26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26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23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25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24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26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26</v>
      </c>
      <c r="D34320" s="2" t="s">
        <v>450</v>
      </c>
      <c r="E34320" s="2"/>
      <c r="F34320" s="2"/>
      <c r="G34320" s="2"/>
      <c r="H34320" s="2"/>
    </row>
    <row r="34321" spans="2:8">
      <c r="B34321" s="2" t="s">
        <v>34768</v>
      </c>
      <c r="C34321" s="2">
        <v>25</v>
      </c>
      <c r="D34321" s="2" t="s">
        <v>450</v>
      </c>
      <c r="E34321" s="2"/>
      <c r="F34321" s="2"/>
      <c r="G34321" s="2"/>
      <c r="H34321" s="2"/>
    </row>
    <row r="34322" spans="2:8">
      <c r="B34322" s="2" t="s">
        <v>34769</v>
      </c>
      <c r="C34322" s="2">
        <v>23</v>
      </c>
      <c r="D34322" s="2" t="s">
        <v>450</v>
      </c>
      <c r="E34322" s="2"/>
      <c r="F34322" s="2"/>
      <c r="G34322" s="2"/>
      <c r="H34322" s="2"/>
    </row>
    <row r="34323" spans="2:8">
      <c r="B34323" s="2" t="s">
        <v>34770</v>
      </c>
      <c r="C34323" s="2">
        <v>24</v>
      </c>
      <c r="D34323" s="2" t="s">
        <v>450</v>
      </c>
      <c r="E34323" s="2"/>
      <c r="F34323" s="2"/>
      <c r="G34323" s="2"/>
      <c r="H34323" s="2"/>
    </row>
    <row r="34324" spans="2:8">
      <c r="B34324" s="2" t="s">
        <v>34771</v>
      </c>
      <c r="C34324" s="2">
        <v>25</v>
      </c>
      <c r="D34324" s="2" t="s">
        <v>450</v>
      </c>
      <c r="E34324" s="2"/>
      <c r="F34324" s="2"/>
      <c r="G34324" s="2"/>
      <c r="H34324" s="2"/>
    </row>
    <row r="34325" spans="2:8">
      <c r="B34325" s="2" t="s">
        <v>34772</v>
      </c>
      <c r="C34325" s="2">
        <v>24</v>
      </c>
      <c r="D34325" s="2" t="s">
        <v>450</v>
      </c>
      <c r="E34325" s="2"/>
      <c r="F34325" s="2"/>
      <c r="G34325" s="2"/>
      <c r="H34325" s="2"/>
    </row>
    <row r="34326" spans="2:8">
      <c r="B34326" s="2" t="s">
        <v>34773</v>
      </c>
      <c r="C34326" s="2">
        <v>28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31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30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30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28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24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34781</v>
      </c>
      <c r="C34334" s="2">
        <v>21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34782</v>
      </c>
      <c r="C34335" s="2">
        <v>21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34783</v>
      </c>
      <c r="C34336" s="2">
        <v>21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22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22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23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23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24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18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17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18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17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15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27</v>
      </c>
      <c r="D34350" s="2" t="s">
        <v>450</v>
      </c>
      <c r="E34350" s="2"/>
      <c r="F34350" s="2"/>
      <c r="G34350" s="2"/>
      <c r="H34350" s="2"/>
    </row>
    <row r="34351" spans="2:8">
      <c r="B34351" s="2" t="s">
        <v>34798</v>
      </c>
      <c r="C34351" s="2">
        <v>27</v>
      </c>
      <c r="D34351" s="2" t="s">
        <v>450</v>
      </c>
      <c r="E34351" s="2"/>
      <c r="F34351" s="2"/>
      <c r="G34351" s="2"/>
      <c r="H34351" s="2"/>
    </row>
    <row r="34352" spans="2:8">
      <c r="B34352" s="2" t="s">
        <v>34799</v>
      </c>
      <c r="C34352" s="2">
        <v>26</v>
      </c>
      <c r="D34352" s="2" t="s">
        <v>450</v>
      </c>
      <c r="E34352" s="2"/>
      <c r="F34352" s="2"/>
      <c r="G34352" s="2"/>
      <c r="H34352" s="2"/>
    </row>
    <row r="34353" spans="2:8">
      <c r="B34353" s="2" t="s">
        <v>34800</v>
      </c>
      <c r="C34353" s="2">
        <v>26</v>
      </c>
      <c r="D34353" s="2" t="s">
        <v>450</v>
      </c>
      <c r="E34353" s="2"/>
      <c r="F34353" s="2"/>
      <c r="G34353" s="2"/>
      <c r="H34353" s="2"/>
    </row>
    <row r="34354" spans="2:8">
      <c r="B34354" s="2" t="s">
        <v>34801</v>
      </c>
      <c r="C34354" s="2">
        <v>24</v>
      </c>
      <c r="D34354" s="2" t="s">
        <v>450</v>
      </c>
      <c r="E34354" s="2"/>
      <c r="F34354" s="2"/>
      <c r="G34354" s="2"/>
      <c r="H34354" s="2"/>
    </row>
    <row r="34355" spans="2:8">
      <c r="B34355" s="2" t="s">
        <v>34802</v>
      </c>
      <c r="C34355" s="2">
        <v>22</v>
      </c>
      <c r="D34355" s="2" t="s">
        <v>450</v>
      </c>
      <c r="E34355" s="2"/>
      <c r="F34355" s="2"/>
      <c r="G34355" s="2"/>
      <c r="H34355" s="2"/>
    </row>
    <row r="34356" spans="2:8">
      <c r="B34356" s="2" t="s">
        <v>34803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31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32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32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32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31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25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22</v>
      </c>
      <c r="D34364" s="2" t="s">
        <v>450</v>
      </c>
      <c r="E34364" s="2"/>
      <c r="F34364" s="2"/>
      <c r="G34364" s="2"/>
      <c r="H34364" s="2"/>
    </row>
    <row r="34365" spans="2:8">
      <c r="B34365" s="2" t="s">
        <v>34812</v>
      </c>
      <c r="C34365" s="2">
        <v>19</v>
      </c>
      <c r="D34365" s="2" t="s">
        <v>450</v>
      </c>
      <c r="E34365" s="2"/>
      <c r="F34365" s="2"/>
      <c r="G34365" s="2"/>
      <c r="H34365" s="2"/>
    </row>
    <row r="34366" spans="2:8">
      <c r="B34366" s="2" t="s">
        <v>34813</v>
      </c>
      <c r="C34366" s="2">
        <v>20</v>
      </c>
      <c r="D34366" s="2" t="s">
        <v>450</v>
      </c>
      <c r="E34366" s="2"/>
      <c r="F34366" s="2"/>
      <c r="G34366" s="2"/>
      <c r="H34366" s="2"/>
    </row>
    <row r="34367" spans="2:8">
      <c r="B34367" s="2" t="s">
        <v>34814</v>
      </c>
      <c r="C34367" s="2">
        <v>10</v>
      </c>
      <c r="D34367" s="2" t="s">
        <v>450</v>
      </c>
      <c r="E34367" s="2"/>
      <c r="F34367" s="2"/>
      <c r="G34367" s="2"/>
      <c r="H34367" s="2"/>
    </row>
    <row r="34368" spans="2:8">
      <c r="B34368" s="2" t="s">
        <v>34815</v>
      </c>
      <c r="C34368" s="2">
        <v>16</v>
      </c>
      <c r="D34368" s="2" t="s">
        <v>450</v>
      </c>
      <c r="E34368" s="2"/>
      <c r="F34368" s="2"/>
      <c r="G34368" s="2"/>
      <c r="H34368" s="2"/>
    </row>
    <row r="34369" spans="2:8">
      <c r="B34369" s="2" t="s">
        <v>34816</v>
      </c>
      <c r="C34369" s="2">
        <v>20</v>
      </c>
      <c r="D34369" s="2" t="s">
        <v>450</v>
      </c>
      <c r="E34369" s="2"/>
      <c r="F34369" s="2"/>
      <c r="G34369" s="2"/>
      <c r="H34369" s="2"/>
    </row>
    <row r="34370" spans="2:8">
      <c r="B34370" s="2" t="s">
        <v>34817</v>
      </c>
      <c r="C34370" s="2">
        <v>23</v>
      </c>
      <c r="D34370" s="2" t="s">
        <v>450</v>
      </c>
      <c r="E34370" s="2"/>
      <c r="F34370" s="2"/>
      <c r="G34370" s="2"/>
      <c r="H34370" s="2"/>
    </row>
    <row r="34371" spans="2:8">
      <c r="B34371" s="2" t="s">
        <v>34818</v>
      </c>
      <c r="C34371" s="2">
        <v>24</v>
      </c>
      <c r="D34371" s="2" t="s">
        <v>450</v>
      </c>
      <c r="E34371" s="2"/>
      <c r="F34371" s="2"/>
      <c r="G34371" s="2"/>
      <c r="H34371" s="2"/>
    </row>
    <row r="34372" spans="2:8">
      <c r="B34372" s="2" t="s">
        <v>34819</v>
      </c>
      <c r="C34372" s="2">
        <v>10</v>
      </c>
      <c r="D34372" s="2" t="s">
        <v>450</v>
      </c>
      <c r="E34372" s="2"/>
      <c r="F34372" s="2"/>
      <c r="G34372" s="2"/>
      <c r="H34372" s="2"/>
    </row>
    <row r="34373" spans="2:8">
      <c r="B34373" s="2" t="s">
        <v>34820</v>
      </c>
      <c r="C34373" s="2">
        <v>10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8</v>
      </c>
      <c r="D34374" s="2" t="s">
        <v>450</v>
      </c>
      <c r="E34374" s="2"/>
      <c r="F34374" s="2"/>
      <c r="G34374" s="2"/>
      <c r="H34374" s="2"/>
    </row>
    <row r="34375" spans="2:8">
      <c r="B34375" s="2" t="s">
        <v>34822</v>
      </c>
      <c r="C34375" s="2">
        <v>9</v>
      </c>
      <c r="D34375" s="2" t="s">
        <v>450</v>
      </c>
      <c r="E34375" s="2"/>
      <c r="F34375" s="2"/>
      <c r="G34375" s="2"/>
      <c r="H34375" s="2"/>
    </row>
    <row r="34376" spans="2:8">
      <c r="B34376" s="2" t="s">
        <v>34823</v>
      </c>
      <c r="C34376" s="2">
        <v>9</v>
      </c>
      <c r="D34376" s="2" t="s">
        <v>450</v>
      </c>
      <c r="E34376" s="2"/>
      <c r="F34376" s="2"/>
      <c r="G34376" s="2"/>
      <c r="H34376" s="2"/>
    </row>
    <row r="34377" spans="2:8">
      <c r="B34377" s="2" t="s">
        <v>34824</v>
      </c>
      <c r="C34377" s="2">
        <v>9</v>
      </c>
      <c r="D34377" s="2" t="s">
        <v>450</v>
      </c>
      <c r="E34377" s="2"/>
      <c r="F34377" s="2"/>
      <c r="G34377" s="2"/>
      <c r="H34377" s="2"/>
    </row>
    <row r="34378" spans="2:8">
      <c r="B34378" s="2" t="s">
        <v>34825</v>
      </c>
      <c r="C34378" s="2">
        <v>8</v>
      </c>
      <c r="D34378" s="2" t="s">
        <v>450</v>
      </c>
      <c r="E34378" s="2"/>
      <c r="F34378" s="2"/>
      <c r="G34378" s="2"/>
      <c r="H34378" s="2"/>
    </row>
    <row r="34379" spans="2:8">
      <c r="B34379" s="2" t="s">
        <v>34826</v>
      </c>
      <c r="C34379" s="2">
        <v>10</v>
      </c>
      <c r="D34379" s="2" t="s">
        <v>450</v>
      </c>
      <c r="E34379" s="2"/>
      <c r="F34379" s="2"/>
      <c r="G34379" s="2"/>
      <c r="H34379" s="2"/>
    </row>
    <row r="34380" spans="2:8">
      <c r="B34380" s="2" t="s">
        <v>34827</v>
      </c>
      <c r="C34380" s="2">
        <v>9</v>
      </c>
      <c r="D34380" s="2" t="s">
        <v>450</v>
      </c>
      <c r="E34380" s="2"/>
      <c r="F34380" s="2"/>
      <c r="G34380" s="2"/>
      <c r="H34380" s="2"/>
    </row>
    <row r="34381" spans="2:8">
      <c r="B34381" s="2" t="s">
        <v>34828</v>
      </c>
      <c r="C34381" s="2">
        <v>9</v>
      </c>
      <c r="D34381" s="2" t="s">
        <v>450</v>
      </c>
      <c r="E34381" s="2"/>
      <c r="F34381" s="2"/>
      <c r="G34381" s="2"/>
      <c r="H34381" s="2"/>
    </row>
    <row r="34382" spans="2:8">
      <c r="B34382" s="2" t="s">
        <v>34829</v>
      </c>
      <c r="C34382" s="2">
        <v>13</v>
      </c>
      <c r="D34382" s="2" t="s">
        <v>450</v>
      </c>
      <c r="E34382" s="2"/>
      <c r="F34382" s="2"/>
      <c r="G34382" s="2"/>
      <c r="H34382" s="2"/>
    </row>
    <row r="34383" spans="2:8">
      <c r="B34383" s="2" t="s">
        <v>34830</v>
      </c>
      <c r="C34383" s="2">
        <v>12</v>
      </c>
      <c r="D34383" s="2" t="s">
        <v>450</v>
      </c>
      <c r="E34383" s="2"/>
      <c r="F34383" s="2"/>
      <c r="G34383" s="2"/>
      <c r="H34383" s="2"/>
    </row>
    <row r="34384" spans="2:8">
      <c r="B34384" s="2" t="s">
        <v>34831</v>
      </c>
      <c r="C34384" s="2">
        <v>9</v>
      </c>
      <c r="D34384" s="2" t="s">
        <v>450</v>
      </c>
      <c r="E34384" s="2"/>
      <c r="F34384" s="2"/>
      <c r="G34384" s="2"/>
      <c r="H34384" s="2"/>
    </row>
    <row r="34385" spans="2:8">
      <c r="B34385" s="2" t="s">
        <v>34832</v>
      </c>
      <c r="C34385" s="2">
        <v>7</v>
      </c>
      <c r="D34385" s="2" t="s">
        <v>450</v>
      </c>
      <c r="E34385" s="2"/>
      <c r="F34385" s="2"/>
      <c r="G34385" s="2"/>
      <c r="H34385" s="2"/>
    </row>
    <row r="34386" spans="2:8">
      <c r="B34386" s="2" t="s">
        <v>34833</v>
      </c>
      <c r="C34386" s="2">
        <v>7</v>
      </c>
      <c r="D34386" s="2" t="s">
        <v>450</v>
      </c>
      <c r="E34386" s="2"/>
      <c r="F34386" s="2"/>
      <c r="G34386" s="2"/>
      <c r="H34386" s="2"/>
    </row>
    <row r="34387" spans="2:8">
      <c r="B34387" s="2" t="s">
        <v>34834</v>
      </c>
      <c r="C34387" s="2">
        <v>26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27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27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26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25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23</v>
      </c>
      <c r="D34394" s="2" t="s">
        <v>450</v>
      </c>
      <c r="E34394" s="2"/>
      <c r="F34394" s="2"/>
      <c r="G34394" s="2"/>
      <c r="H34394" s="2"/>
    </row>
    <row r="34395" spans="2:8">
      <c r="B34395" s="2" t="s">
        <v>34842</v>
      </c>
      <c r="C34395" s="2">
        <v>28</v>
      </c>
      <c r="D34395" s="2" t="s">
        <v>450</v>
      </c>
      <c r="E34395" s="2"/>
      <c r="F34395" s="2"/>
      <c r="G34395" s="2"/>
      <c r="H34395" s="2"/>
    </row>
    <row r="34396" spans="2:8">
      <c r="B34396" s="2" t="s">
        <v>34843</v>
      </c>
      <c r="C34396" s="2">
        <v>28</v>
      </c>
      <c r="D34396" s="2" t="s">
        <v>450</v>
      </c>
      <c r="E34396" s="2"/>
      <c r="F34396" s="2"/>
      <c r="G34396" s="2"/>
      <c r="H34396" s="2"/>
    </row>
    <row r="34397" spans="2:8">
      <c r="B34397" s="2" t="s">
        <v>34844</v>
      </c>
      <c r="C34397" s="2">
        <v>26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27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28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27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34850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34851</v>
      </c>
      <c r="C34404" s="2">
        <v>26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34852</v>
      </c>
      <c r="C34405" s="2">
        <v>29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29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30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30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30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29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29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30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29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29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28</v>
      </c>
      <c r="D34415" s="2" t="s">
        <v>450</v>
      </c>
      <c r="E34415" s="2"/>
      <c r="F34415" s="2"/>
      <c r="G34415" s="2"/>
      <c r="H34415" s="2"/>
    </row>
    <row r="34416" spans="2:8">
      <c r="B34416" s="2" t="s">
        <v>34863</v>
      </c>
      <c r="C34416" s="2">
        <v>24</v>
      </c>
      <c r="D34416" s="2" t="s">
        <v>450</v>
      </c>
      <c r="E34416" s="2"/>
      <c r="F34416" s="2"/>
      <c r="G34416" s="2"/>
      <c r="H34416" s="2"/>
    </row>
    <row r="34417" spans="2:8">
      <c r="B34417" s="2" t="s">
        <v>34864</v>
      </c>
      <c r="C34417" s="2">
        <v>34</v>
      </c>
      <c r="D34417" s="2" t="s">
        <v>450</v>
      </c>
      <c r="E34417" s="2"/>
      <c r="F34417" s="2"/>
      <c r="G34417" s="2"/>
      <c r="H34417" s="2"/>
    </row>
    <row r="34418" spans="2:8">
      <c r="B34418" s="2" t="s">
        <v>34865</v>
      </c>
      <c r="C34418" s="2">
        <v>33</v>
      </c>
      <c r="D34418" s="2" t="s">
        <v>450</v>
      </c>
      <c r="E34418" s="2"/>
      <c r="F34418" s="2"/>
      <c r="G34418" s="2"/>
      <c r="H34418" s="2"/>
    </row>
    <row r="34419" spans="2:8">
      <c r="B34419" s="2" t="s">
        <v>34866</v>
      </c>
      <c r="C34419" s="2">
        <v>31</v>
      </c>
      <c r="D34419" s="2" t="s">
        <v>450</v>
      </c>
      <c r="E34419" s="2"/>
      <c r="F34419" s="2"/>
      <c r="G34419" s="2"/>
      <c r="H34419" s="2"/>
    </row>
    <row r="34420" spans="2:8">
      <c r="B34420" s="2" t="s">
        <v>34867</v>
      </c>
      <c r="C34420" s="2">
        <v>30</v>
      </c>
      <c r="D34420" s="2" t="s">
        <v>450</v>
      </c>
      <c r="E34420" s="2"/>
      <c r="F34420" s="2"/>
      <c r="G34420" s="2"/>
      <c r="H34420" s="2"/>
    </row>
    <row r="34421" spans="2:8">
      <c r="B34421" s="2" t="s">
        <v>34868</v>
      </c>
      <c r="C34421" s="2">
        <v>29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21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21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20</v>
      </c>
      <c r="D34424" s="2" t="s">
        <v>450</v>
      </c>
      <c r="E34424" s="2"/>
      <c r="F34424" s="2"/>
      <c r="G34424" s="2"/>
      <c r="H34424" s="2"/>
    </row>
    <row r="34425" spans="2:8">
      <c r="B34425" s="2" t="s">
        <v>34872</v>
      </c>
      <c r="C34425" s="2">
        <v>21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22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22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22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22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27</v>
      </c>
      <c r="D34430" s="2" t="s">
        <v>450</v>
      </c>
      <c r="E34430" s="2"/>
      <c r="F34430" s="2"/>
      <c r="G34430" s="2"/>
      <c r="H34430" s="2"/>
    </row>
    <row r="34431" spans="2:8">
      <c r="B34431" s="2" t="s">
        <v>34878</v>
      </c>
      <c r="C34431" s="2">
        <v>27</v>
      </c>
      <c r="D34431" s="2" t="s">
        <v>450</v>
      </c>
      <c r="E34431" s="2"/>
      <c r="F34431" s="2"/>
      <c r="G34431" s="2"/>
      <c r="H34431" s="2"/>
    </row>
    <row r="34432" spans="2:8">
      <c r="B34432" s="2" t="s">
        <v>34879</v>
      </c>
      <c r="C34432" s="2">
        <v>29</v>
      </c>
      <c r="D34432" s="2" t="s">
        <v>450</v>
      </c>
      <c r="E34432" s="2"/>
      <c r="F34432" s="2"/>
      <c r="G34432" s="2"/>
      <c r="H34432" s="2"/>
    </row>
    <row r="34433" spans="2:8">
      <c r="B34433" s="2" t="s">
        <v>34880</v>
      </c>
      <c r="C34433" s="2">
        <v>24</v>
      </c>
      <c r="D34433" s="2" t="s">
        <v>450</v>
      </c>
      <c r="E34433" s="2"/>
      <c r="F34433" s="2"/>
      <c r="G34433" s="2"/>
      <c r="H34433" s="2"/>
    </row>
    <row r="34434" spans="2:8">
      <c r="B34434" s="2" t="s">
        <v>34881</v>
      </c>
      <c r="C34434" s="2">
        <v>22</v>
      </c>
      <c r="D34434" s="2" t="s">
        <v>450</v>
      </c>
      <c r="E34434" s="2"/>
      <c r="F34434" s="2"/>
      <c r="G34434" s="2"/>
      <c r="H34434" s="2"/>
    </row>
    <row r="34435" spans="2:8">
      <c r="B34435" s="2" t="s">
        <v>34882</v>
      </c>
      <c r="C34435" s="2">
        <v>26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26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19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20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20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21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16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12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17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12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15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7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8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15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22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17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17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16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15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13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13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19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14</v>
      </c>
      <c r="D34464" s="2" t="s">
        <v>450</v>
      </c>
      <c r="E34464" s="2"/>
      <c r="F34464" s="2"/>
      <c r="G34464" s="2"/>
      <c r="H34464" s="2"/>
    </row>
    <row r="34465" spans="2:8">
      <c r="B34465" s="2" t="s">
        <v>34912</v>
      </c>
      <c r="C34465" s="2">
        <v>18</v>
      </c>
      <c r="D34465" s="2" t="s">
        <v>450</v>
      </c>
      <c r="E34465" s="2"/>
      <c r="F34465" s="2"/>
      <c r="G34465" s="2"/>
      <c r="H34465" s="2"/>
    </row>
    <row r="34466" spans="2:8">
      <c r="B34466" s="2" t="s">
        <v>34913</v>
      </c>
      <c r="C34466" s="2">
        <v>21</v>
      </c>
      <c r="D34466" s="2" t="s">
        <v>450</v>
      </c>
      <c r="E34466" s="2"/>
      <c r="F34466" s="2"/>
      <c r="G34466" s="2"/>
      <c r="H34466" s="2"/>
    </row>
    <row r="34467" spans="2:8">
      <c r="B34467" s="2" t="s">
        <v>34914</v>
      </c>
      <c r="C34467" s="2">
        <v>23</v>
      </c>
      <c r="D34467" s="2" t="s">
        <v>450</v>
      </c>
      <c r="E34467" s="2"/>
      <c r="F34467" s="2"/>
      <c r="G34467" s="2"/>
      <c r="H34467" s="2"/>
    </row>
    <row r="34468" spans="2:8">
      <c r="B34468" s="2" t="s">
        <v>34915</v>
      </c>
      <c r="C34468" s="2">
        <v>23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24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34917</v>
      </c>
      <c r="C34470" s="2">
        <v>22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34918</v>
      </c>
      <c r="C34471" s="2">
        <v>24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34919</v>
      </c>
      <c r="C34472" s="2">
        <v>24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34920</v>
      </c>
      <c r="C34473" s="2">
        <v>5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20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24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28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27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25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25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32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31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28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25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25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19</v>
      </c>
      <c r="D34488" s="2" t="s">
        <v>450</v>
      </c>
      <c r="E34488" s="2"/>
      <c r="F34488" s="2"/>
      <c r="G34488" s="2"/>
      <c r="H34488" s="2"/>
    </row>
    <row r="34489" spans="2:8">
      <c r="B34489" s="2" t="s">
        <v>34936</v>
      </c>
      <c r="C34489" s="2">
        <v>30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35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35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36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35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29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29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33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33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31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29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29</v>
      </c>
      <c r="D34503" s="2" t="s">
        <v>450</v>
      </c>
      <c r="E34503" s="2"/>
      <c r="F34503" s="2"/>
      <c r="G34503" s="2"/>
      <c r="H34503" s="2"/>
    </row>
    <row r="34504" spans="2:8">
      <c r="B34504" s="2" t="s">
        <v>34951</v>
      </c>
      <c r="C34504" s="2">
        <v>29</v>
      </c>
      <c r="D34504" s="2" t="s">
        <v>450</v>
      </c>
      <c r="E34504" s="2"/>
      <c r="F34504" s="2"/>
      <c r="G34504" s="2"/>
      <c r="H34504" s="2"/>
    </row>
    <row r="34505" spans="2:8">
      <c r="B34505" s="2" t="s">
        <v>34952</v>
      </c>
      <c r="C34505" s="2">
        <v>30</v>
      </c>
      <c r="D34505" s="2" t="s">
        <v>450</v>
      </c>
      <c r="E34505" s="2"/>
      <c r="F34505" s="2"/>
      <c r="G34505" s="2"/>
      <c r="H34505" s="2"/>
    </row>
    <row r="34506" spans="2:8">
      <c r="B34506" s="2" t="s">
        <v>34953</v>
      </c>
      <c r="C34506" s="2">
        <v>35</v>
      </c>
      <c r="D34506" s="2" t="s">
        <v>450</v>
      </c>
      <c r="E34506" s="2"/>
      <c r="F34506" s="2"/>
      <c r="G34506" s="2"/>
      <c r="H34506" s="2"/>
    </row>
    <row r="34507" spans="2:8">
      <c r="B34507" s="2" t="s">
        <v>34954</v>
      </c>
      <c r="C34507" s="2">
        <v>34</v>
      </c>
      <c r="D34507" s="2" t="s">
        <v>450</v>
      </c>
      <c r="E34507" s="2"/>
      <c r="F34507" s="2"/>
      <c r="G34507" s="2"/>
      <c r="H34507" s="2"/>
    </row>
    <row r="34508" spans="2:8">
      <c r="B34508" s="2" t="s">
        <v>34955</v>
      </c>
      <c r="C34508" s="2">
        <v>31</v>
      </c>
      <c r="D34508" s="2" t="s">
        <v>450</v>
      </c>
      <c r="E34508" s="2"/>
      <c r="F34508" s="2"/>
      <c r="G34508" s="2"/>
      <c r="H34508" s="2"/>
    </row>
    <row r="34509" spans="2:8">
      <c r="B34509" s="2" t="s">
        <v>34956</v>
      </c>
      <c r="C34509" s="2">
        <v>25</v>
      </c>
      <c r="D34509" s="2" t="s">
        <v>450</v>
      </c>
      <c r="E34509" s="2"/>
      <c r="F34509" s="2"/>
      <c r="G34509" s="2"/>
      <c r="H34509" s="2"/>
    </row>
    <row r="34510" spans="2:8">
      <c r="B34510" s="2" t="s">
        <v>34957</v>
      </c>
      <c r="C34510" s="2">
        <v>30</v>
      </c>
      <c r="D34510" s="2" t="s">
        <v>450</v>
      </c>
      <c r="E34510" s="2"/>
      <c r="F34510" s="2"/>
      <c r="G34510" s="2"/>
      <c r="H34510" s="2"/>
    </row>
    <row r="34511" spans="2:8">
      <c r="B34511" s="2" t="s">
        <v>34958</v>
      </c>
      <c r="C34511" s="2">
        <v>32</v>
      </c>
      <c r="D34511" s="2" t="s">
        <v>450</v>
      </c>
      <c r="E34511" s="2"/>
      <c r="F34511" s="2"/>
      <c r="G34511" s="2"/>
      <c r="H34511" s="2"/>
    </row>
    <row r="34512" spans="2:8">
      <c r="B34512" s="2" t="s">
        <v>34959</v>
      </c>
      <c r="C34512" s="2">
        <v>34</v>
      </c>
      <c r="D34512" s="2" t="s">
        <v>450</v>
      </c>
      <c r="E34512" s="2"/>
      <c r="F34512" s="2"/>
      <c r="G34512" s="2"/>
      <c r="H34512" s="2"/>
    </row>
    <row r="34513" spans="2:8">
      <c r="B34513" s="2" t="s">
        <v>34960</v>
      </c>
      <c r="C34513" s="2">
        <v>31</v>
      </c>
      <c r="D34513" s="2" t="s">
        <v>450</v>
      </c>
      <c r="E34513" s="2"/>
      <c r="F34513" s="2"/>
      <c r="G34513" s="2"/>
      <c r="H34513" s="2"/>
    </row>
    <row r="34514" spans="2:8">
      <c r="B34514" s="2" t="s">
        <v>34961</v>
      </c>
      <c r="C34514" s="2">
        <v>27</v>
      </c>
      <c r="D34514" s="2" t="s">
        <v>450</v>
      </c>
      <c r="E34514" s="2"/>
      <c r="F34514" s="2"/>
      <c r="G34514" s="2"/>
      <c r="H34514" s="2"/>
    </row>
    <row r="34515" spans="2:8">
      <c r="B34515" s="2" t="s">
        <v>34962</v>
      </c>
      <c r="C34515" s="2">
        <v>26</v>
      </c>
      <c r="D34515" s="2" t="s">
        <v>450</v>
      </c>
      <c r="E34515" s="2"/>
      <c r="F34515" s="2"/>
      <c r="G34515" s="2"/>
      <c r="H34515" s="2"/>
    </row>
    <row r="34516" spans="2:8">
      <c r="B34516" s="2" t="s">
        <v>34963</v>
      </c>
      <c r="C34516" s="2">
        <v>25</v>
      </c>
      <c r="D34516" s="2" t="s">
        <v>450</v>
      </c>
      <c r="E34516" s="2"/>
      <c r="F34516" s="2"/>
      <c r="G34516" s="2"/>
      <c r="H34516" s="2"/>
    </row>
    <row r="34517" spans="2:8">
      <c r="B34517" s="2" t="s">
        <v>34964</v>
      </c>
      <c r="C34517" s="2">
        <v>14</v>
      </c>
      <c r="D34517" s="2" t="s">
        <v>450</v>
      </c>
      <c r="E34517" s="2"/>
      <c r="F34517" s="2"/>
      <c r="G34517" s="2"/>
      <c r="H34517" s="2"/>
    </row>
    <row r="34518" spans="2:8">
      <c r="B34518" s="2" t="s">
        <v>34965</v>
      </c>
      <c r="C34518" s="2">
        <v>32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28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31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29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27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8</v>
      </c>
      <c r="D34528" s="2" t="s">
        <v>450</v>
      </c>
      <c r="E34528" s="2"/>
      <c r="F34528" s="2"/>
      <c r="G34528" s="2"/>
      <c r="H34528" s="2"/>
    </row>
    <row r="34529" spans="2:8">
      <c r="B34529" s="2" t="s">
        <v>34976</v>
      </c>
      <c r="C34529" s="2">
        <v>8</v>
      </c>
      <c r="D34529" s="2" t="s">
        <v>450</v>
      </c>
      <c r="E34529" s="2"/>
      <c r="F34529" s="2"/>
      <c r="G34529" s="2"/>
      <c r="H34529" s="2"/>
    </row>
    <row r="34530" spans="2:8">
      <c r="B34530" s="2" t="s">
        <v>34977</v>
      </c>
      <c r="C34530" s="2">
        <v>16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15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16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16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14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15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34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34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34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34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23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17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21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22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23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22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34996</v>
      </c>
      <c r="C34549" s="2">
        <v>22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22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22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29</v>
      </c>
      <c r="D34553" s="2" t="s">
        <v>450</v>
      </c>
      <c r="E34553" s="2"/>
      <c r="F34553" s="2"/>
      <c r="G34553" s="2"/>
      <c r="H34553" s="2"/>
    </row>
    <row r="34554" spans="2:8">
      <c r="B34554" s="2" t="s">
        <v>35001</v>
      </c>
      <c r="C34554" s="2">
        <v>18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33</v>
      </c>
      <c r="D34555" s="2" t="s">
        <v>450</v>
      </c>
      <c r="E34555" s="2"/>
      <c r="F34555" s="2"/>
      <c r="G34555" s="2"/>
      <c r="H34555" s="2"/>
    </row>
    <row r="34556" spans="2:8">
      <c r="B34556" s="2" t="s">
        <v>35003</v>
      </c>
      <c r="C34556" s="2">
        <v>32</v>
      </c>
      <c r="D34556" s="2" t="s">
        <v>450</v>
      </c>
      <c r="E34556" s="2"/>
      <c r="F34556" s="2"/>
      <c r="G34556" s="2"/>
      <c r="H34556" s="2"/>
    </row>
    <row r="34557" spans="2:8">
      <c r="B34557" s="2" t="s">
        <v>35004</v>
      </c>
      <c r="C34557" s="2">
        <v>28</v>
      </c>
      <c r="D34557" s="2" t="s">
        <v>450</v>
      </c>
      <c r="E34557" s="2"/>
      <c r="F34557" s="2"/>
      <c r="G34557" s="2"/>
      <c r="H34557" s="2"/>
    </row>
    <row r="34558" spans="2:8">
      <c r="B34558" s="2" t="s">
        <v>35005</v>
      </c>
      <c r="C34558" s="2">
        <v>25</v>
      </c>
      <c r="D34558" s="2" t="s">
        <v>450</v>
      </c>
      <c r="E34558" s="2"/>
      <c r="F34558" s="2"/>
      <c r="G34558" s="2"/>
      <c r="H34558" s="2"/>
    </row>
    <row r="34559" spans="2:8">
      <c r="B34559" s="2" t="s">
        <v>35006</v>
      </c>
      <c r="C34559" s="2">
        <v>29</v>
      </c>
      <c r="D34559" s="2" t="s">
        <v>450</v>
      </c>
      <c r="E34559" s="2"/>
      <c r="F34559" s="2"/>
      <c r="G34559" s="2"/>
      <c r="H34559" s="2"/>
    </row>
    <row r="34560" spans="2:8">
      <c r="B34560" s="2" t="s">
        <v>35007</v>
      </c>
      <c r="C34560" s="2">
        <v>33</v>
      </c>
      <c r="D34560" s="2" t="s">
        <v>450</v>
      </c>
      <c r="E34560" s="2"/>
      <c r="F34560" s="2"/>
      <c r="G34560" s="2"/>
      <c r="H34560" s="2"/>
    </row>
    <row r="34561" spans="2:8">
      <c r="B34561" s="2" t="s">
        <v>35008</v>
      </c>
      <c r="C34561" s="2">
        <v>34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32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31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23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27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26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27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27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32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28</v>
      </c>
      <c r="D34574" s="2" t="s">
        <v>450</v>
      </c>
      <c r="E34574" s="2"/>
      <c r="F34574" s="2"/>
      <c r="G34574" s="2"/>
      <c r="H34574" s="2"/>
    </row>
    <row r="34575" spans="2:8">
      <c r="B34575" s="2" t="s">
        <v>35022</v>
      </c>
      <c r="C34575" s="2">
        <v>24</v>
      </c>
      <c r="D34575" s="2" t="s">
        <v>450</v>
      </c>
      <c r="E34575" s="2"/>
      <c r="F34575" s="2"/>
      <c r="G34575" s="2"/>
      <c r="H34575" s="2"/>
    </row>
    <row r="34576" spans="2:8">
      <c r="B34576" s="2" t="s">
        <v>35023</v>
      </c>
      <c r="C34576" s="2">
        <v>20</v>
      </c>
      <c r="D34576" s="2" t="s">
        <v>450</v>
      </c>
      <c r="E34576" s="2"/>
      <c r="F34576" s="2"/>
      <c r="G34576" s="2"/>
      <c r="H34576" s="2"/>
    </row>
    <row r="34577" spans="2:8">
      <c r="B34577" s="2" t="s">
        <v>35024</v>
      </c>
      <c r="C34577" s="2">
        <v>29</v>
      </c>
      <c r="D34577" s="2" t="s">
        <v>450</v>
      </c>
      <c r="E34577" s="2"/>
      <c r="F34577" s="2"/>
      <c r="G34577" s="2"/>
      <c r="H34577" s="2"/>
    </row>
    <row r="34578" spans="2:8">
      <c r="B34578" s="2" t="s">
        <v>35025</v>
      </c>
      <c r="C34578" s="2">
        <v>32</v>
      </c>
      <c r="D34578" s="2" t="s">
        <v>450</v>
      </c>
      <c r="E34578" s="2"/>
      <c r="F34578" s="2"/>
      <c r="G34578" s="2"/>
      <c r="H34578" s="2"/>
    </row>
    <row r="34579" spans="2:8">
      <c r="B34579" s="2" t="s">
        <v>35026</v>
      </c>
      <c r="C34579" s="2">
        <v>32</v>
      </c>
      <c r="D34579" s="2" t="s">
        <v>450</v>
      </c>
      <c r="E34579" s="2"/>
      <c r="F34579" s="2"/>
      <c r="G34579" s="2"/>
      <c r="H34579" s="2"/>
    </row>
    <row r="34580" spans="2:8">
      <c r="B34580" s="2" t="s">
        <v>35027</v>
      </c>
      <c r="C34580" s="2">
        <v>32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30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21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15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17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22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25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23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20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16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14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14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28</v>
      </c>
      <c r="D34597" s="2" t="s">
        <v>450</v>
      </c>
      <c r="E34597" s="2"/>
      <c r="F34597" s="2"/>
      <c r="G34597" s="2"/>
      <c r="H34597" s="2"/>
    </row>
    <row r="34598" spans="2:8">
      <c r="B34598" s="2" t="s">
        <v>35045</v>
      </c>
      <c r="C34598" s="2">
        <v>29</v>
      </c>
      <c r="D34598" s="2" t="s">
        <v>450</v>
      </c>
      <c r="E34598" s="2"/>
      <c r="F34598" s="2"/>
      <c r="G34598" s="2"/>
      <c r="H34598" s="2"/>
    </row>
    <row r="34599" spans="2:8">
      <c r="B34599" s="2" t="s">
        <v>35046</v>
      </c>
      <c r="C34599" s="2">
        <v>27</v>
      </c>
      <c r="D34599" s="2" t="s">
        <v>450</v>
      </c>
      <c r="E34599" s="2"/>
      <c r="F34599" s="2"/>
      <c r="G34599" s="2"/>
      <c r="H34599" s="2"/>
    </row>
    <row r="34600" spans="2:8">
      <c r="B34600" s="2" t="s">
        <v>35047</v>
      </c>
      <c r="C34600" s="2">
        <v>22</v>
      </c>
      <c r="D34600" s="2" t="s">
        <v>450</v>
      </c>
      <c r="E34600" s="2"/>
      <c r="F34600" s="2"/>
      <c r="G34600" s="2"/>
      <c r="H34600" s="2"/>
    </row>
    <row r="34601" spans="2:8">
      <c r="B34601" s="2" t="s">
        <v>35048</v>
      </c>
      <c r="C34601" s="2">
        <v>24</v>
      </c>
      <c r="D34601" s="2" t="s">
        <v>450</v>
      </c>
      <c r="E34601" s="2"/>
      <c r="F34601" s="2"/>
      <c r="G34601" s="2"/>
      <c r="H34601" s="2"/>
    </row>
    <row r="34602" spans="2:8">
      <c r="B34602" s="2" t="s">
        <v>35049</v>
      </c>
      <c r="C34602" s="2">
        <v>34</v>
      </c>
      <c r="D34602" s="2" t="s">
        <v>450</v>
      </c>
      <c r="E34602" s="2"/>
      <c r="F34602" s="2"/>
      <c r="G34602" s="2"/>
      <c r="H34602" s="2"/>
    </row>
    <row r="34603" spans="2:8">
      <c r="B34603" s="2" t="s">
        <v>35050</v>
      </c>
      <c r="C34603" s="2">
        <v>32</v>
      </c>
      <c r="D34603" s="2" t="s">
        <v>450</v>
      </c>
      <c r="E34603" s="2"/>
      <c r="F34603" s="2"/>
      <c r="G34603" s="2"/>
      <c r="H34603" s="2"/>
    </row>
    <row r="34604" spans="2:8">
      <c r="B34604" s="2" t="s">
        <v>35051</v>
      </c>
      <c r="C34604" s="2">
        <v>34</v>
      </c>
      <c r="D34604" s="2" t="s">
        <v>450</v>
      </c>
      <c r="E34604" s="2"/>
      <c r="F34604" s="2"/>
      <c r="G34604" s="2"/>
      <c r="H34604" s="2"/>
    </row>
    <row r="34605" spans="2:8">
      <c r="B34605" s="2" t="s">
        <v>35052</v>
      </c>
      <c r="C34605" s="2">
        <v>34</v>
      </c>
      <c r="D34605" s="2" t="s">
        <v>450</v>
      </c>
      <c r="E34605" s="2"/>
      <c r="F34605" s="2"/>
      <c r="G34605" s="2"/>
      <c r="H34605" s="2"/>
    </row>
    <row r="34606" spans="2:8">
      <c r="B34606" s="2" t="s">
        <v>35053</v>
      </c>
      <c r="C34606" s="2">
        <v>31</v>
      </c>
      <c r="D34606" s="2" t="s">
        <v>450</v>
      </c>
      <c r="E34606" s="2"/>
      <c r="F34606" s="2"/>
      <c r="G34606" s="2"/>
      <c r="H34606" s="2"/>
    </row>
    <row r="34607" spans="2:8">
      <c r="B34607" s="2" t="s">
        <v>35054</v>
      </c>
      <c r="C34607" s="2">
        <v>29</v>
      </c>
      <c r="D34607" s="2" t="s">
        <v>450</v>
      </c>
      <c r="E34607" s="2"/>
      <c r="F34607" s="2"/>
      <c r="G34607" s="2"/>
      <c r="H34607" s="2"/>
    </row>
    <row r="34608" spans="2:8">
      <c r="B34608" s="2" t="s">
        <v>35055</v>
      </c>
      <c r="C34608" s="2">
        <v>33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31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29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26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33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35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35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33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31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28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35</v>
      </c>
      <c r="D34620" s="2" t="s">
        <v>450</v>
      </c>
      <c r="E34620" s="2"/>
      <c r="F34620" s="2"/>
      <c r="G34620" s="2"/>
      <c r="H34620" s="2"/>
    </row>
    <row r="34621" spans="2:8">
      <c r="B34621" s="2" t="s">
        <v>35068</v>
      </c>
      <c r="C34621" s="2">
        <v>34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33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31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29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26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27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35074</v>
      </c>
      <c r="C34627" s="2">
        <v>28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35075</v>
      </c>
      <c r="C34628" s="2">
        <v>28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35076</v>
      </c>
      <c r="C34629" s="2">
        <v>28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35077</v>
      </c>
      <c r="C34630" s="2">
        <v>24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35078</v>
      </c>
      <c r="C34631" s="2">
        <v>25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35079</v>
      </c>
      <c r="C34632" s="2">
        <v>25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35080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24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27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22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27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27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25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28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27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28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16</v>
      </c>
      <c r="D34649" s="2" t="s">
        <v>450</v>
      </c>
      <c r="E34649" s="2"/>
      <c r="F34649" s="2"/>
      <c r="G34649" s="2"/>
      <c r="H34649" s="2"/>
    </row>
    <row r="34650" spans="2:8">
      <c r="B34650" s="2" t="s">
        <v>35097</v>
      </c>
      <c r="C34650" s="2">
        <v>21</v>
      </c>
      <c r="D34650" s="2" t="s">
        <v>450</v>
      </c>
      <c r="E34650" s="2"/>
      <c r="F34650" s="2"/>
      <c r="G34650" s="2"/>
      <c r="H34650" s="2"/>
    </row>
    <row r="34651" spans="2:8">
      <c r="B34651" s="2" t="s">
        <v>35098</v>
      </c>
      <c r="C34651" s="2">
        <v>25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27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29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29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27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26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23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24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32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33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19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22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24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25</v>
      </c>
      <c r="D34672" s="2" t="s">
        <v>450</v>
      </c>
      <c r="E34672" s="2"/>
      <c r="F34672" s="2"/>
      <c r="G34672" s="2"/>
      <c r="H34672" s="2"/>
    </row>
    <row r="34673" spans="2:8">
      <c r="B34673" s="2" t="s">
        <v>35120</v>
      </c>
      <c r="C34673" s="2">
        <v>33</v>
      </c>
      <c r="D34673" s="2" t="s">
        <v>450</v>
      </c>
      <c r="E34673" s="2"/>
      <c r="F34673" s="2"/>
      <c r="G34673" s="2"/>
      <c r="H34673" s="2"/>
    </row>
    <row r="34674" spans="2:8">
      <c r="B34674" s="2" t="s">
        <v>35121</v>
      </c>
      <c r="C34674" s="2">
        <v>31</v>
      </c>
      <c r="D34674" s="2" t="s">
        <v>450</v>
      </c>
      <c r="E34674" s="2"/>
      <c r="F34674" s="2"/>
      <c r="G34674" s="2"/>
      <c r="H34674" s="2"/>
    </row>
    <row r="34675" spans="2:8">
      <c r="B34675" s="2" t="s">
        <v>35122</v>
      </c>
      <c r="C34675" s="2">
        <v>27</v>
      </c>
      <c r="D34675" s="2" t="s">
        <v>450</v>
      </c>
      <c r="E34675" s="2"/>
      <c r="F34675" s="2"/>
      <c r="G34675" s="2"/>
      <c r="H34675" s="2"/>
    </row>
    <row r="34676" spans="2:8">
      <c r="B34676" s="2" t="s">
        <v>35123</v>
      </c>
      <c r="C34676" s="2">
        <v>25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28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29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29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27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26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22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26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28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29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28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16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16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29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34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33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33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32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32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33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34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33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33</v>
      </c>
      <c r="D34703" s="2" t="s">
        <v>450</v>
      </c>
      <c r="E34703" s="2"/>
      <c r="F34703" s="2"/>
      <c r="G34703" s="2"/>
      <c r="H34703" s="2"/>
    </row>
    <row r="34704" spans="2:8">
      <c r="B34704" s="2" t="s">
        <v>35151</v>
      </c>
      <c r="C34704" s="2">
        <v>32</v>
      </c>
      <c r="D34704" s="2" t="s">
        <v>450</v>
      </c>
      <c r="E34704" s="2"/>
      <c r="F34704" s="2"/>
      <c r="G34704" s="2"/>
      <c r="H34704" s="2"/>
    </row>
    <row r="34705" spans="2:8">
      <c r="B34705" s="2" t="s">
        <v>35152</v>
      </c>
      <c r="C34705" s="2">
        <v>20</v>
      </c>
      <c r="D34705" s="2" t="s">
        <v>450</v>
      </c>
      <c r="E34705" s="2"/>
      <c r="F34705" s="2"/>
      <c r="G34705" s="2"/>
      <c r="H34705" s="2"/>
    </row>
    <row r="34706" spans="2:8">
      <c r="B34706" s="2" t="s">
        <v>35153</v>
      </c>
      <c r="C34706" s="2">
        <v>25</v>
      </c>
      <c r="D34706" s="2" t="s">
        <v>450</v>
      </c>
      <c r="E34706" s="2"/>
      <c r="F34706" s="2"/>
      <c r="G34706" s="2"/>
      <c r="H34706" s="2"/>
    </row>
    <row r="34707" spans="2:8">
      <c r="B34707" s="2" t="s">
        <v>35154</v>
      </c>
      <c r="C34707" s="2">
        <v>29</v>
      </c>
      <c r="D34707" s="2" t="s">
        <v>450</v>
      </c>
      <c r="E34707" s="2"/>
      <c r="F34707" s="2"/>
      <c r="G34707" s="2"/>
      <c r="H34707" s="2"/>
    </row>
    <row r="34708" spans="2:8">
      <c r="B34708" s="2" t="s">
        <v>35155</v>
      </c>
      <c r="C34708" s="2">
        <v>31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27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26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12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14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14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13</v>
      </c>
      <c r="D34714" s="2" t="s">
        <v>450</v>
      </c>
      <c r="E34714" s="2"/>
      <c r="F34714" s="2"/>
      <c r="G34714" s="2"/>
      <c r="H34714" s="2"/>
    </row>
    <row r="34715" spans="2:8">
      <c r="B34715" s="2" t="s">
        <v>35162</v>
      </c>
      <c r="C34715" s="2">
        <v>13</v>
      </c>
      <c r="D34715" s="2" t="s">
        <v>450</v>
      </c>
      <c r="E34715" s="2"/>
      <c r="F34715" s="2"/>
      <c r="G34715" s="2"/>
      <c r="H34715" s="2"/>
    </row>
    <row r="34716" spans="2:8">
      <c r="B34716" s="2" t="s">
        <v>35163</v>
      </c>
      <c r="C34716" s="2">
        <v>13</v>
      </c>
      <c r="D34716" s="2" t="s">
        <v>450</v>
      </c>
      <c r="E34716" s="2"/>
      <c r="F34716" s="2"/>
      <c r="G34716" s="2"/>
      <c r="H34716" s="2"/>
    </row>
    <row r="34717" spans="2:8">
      <c r="B34717" s="2" t="s">
        <v>35164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21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13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31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33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32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35172</v>
      </c>
      <c r="C34725" s="2">
        <v>24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35173</v>
      </c>
      <c r="C34726" s="2">
        <v>21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35174</v>
      </c>
      <c r="C34727" s="2">
        <v>17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28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28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28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27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27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26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23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26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18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19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19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20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19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20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29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32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32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32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30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23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17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18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18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18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18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18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18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18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18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18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17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17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17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18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18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27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27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27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28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30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31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27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35234</v>
      </c>
      <c r="C34787" s="2">
        <v>31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35235</v>
      </c>
      <c r="C34788" s="2">
        <v>35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35236</v>
      </c>
      <c r="C34789" s="2">
        <v>34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35237</v>
      </c>
      <c r="C34790" s="2">
        <v>32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29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28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31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33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33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31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31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21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23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26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24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23</v>
      </c>
      <c r="D34804" s="2" t="s">
        <v>450</v>
      </c>
      <c r="E34804" s="2"/>
      <c r="F34804" s="2"/>
      <c r="G34804" s="2"/>
      <c r="H34804" s="2"/>
    </row>
    <row r="34805" spans="2:8">
      <c r="B34805" s="2" t="s">
        <v>35252</v>
      </c>
      <c r="C34805" s="2">
        <v>23</v>
      </c>
      <c r="D34805" s="2" t="s">
        <v>450</v>
      </c>
      <c r="E34805" s="2"/>
      <c r="F34805" s="2"/>
      <c r="G34805" s="2"/>
      <c r="H34805" s="2"/>
    </row>
    <row r="34806" spans="2:8">
      <c r="B34806" s="2" t="s">
        <v>35253</v>
      </c>
      <c r="C34806" s="2">
        <v>23</v>
      </c>
      <c r="D34806" s="2" t="s">
        <v>450</v>
      </c>
      <c r="E34806" s="2"/>
      <c r="F34806" s="2"/>
      <c r="G34806" s="2"/>
      <c r="H34806" s="2"/>
    </row>
    <row r="34807" spans="2:8">
      <c r="B34807" s="2" t="s">
        <v>35254</v>
      </c>
      <c r="C34807" s="2">
        <v>24</v>
      </c>
      <c r="D34807" s="2" t="s">
        <v>450</v>
      </c>
      <c r="E34807" s="2"/>
      <c r="F34807" s="2"/>
      <c r="G34807" s="2"/>
      <c r="H34807" s="2"/>
    </row>
    <row r="34808" spans="2:8">
      <c r="B34808" s="2" t="s">
        <v>35255</v>
      </c>
      <c r="C34808" s="2">
        <v>27</v>
      </c>
      <c r="D34808" s="2" t="s">
        <v>450</v>
      </c>
      <c r="E34808" s="2"/>
      <c r="F34808" s="2"/>
      <c r="G34808" s="2"/>
      <c r="H34808" s="2"/>
    </row>
    <row r="34809" spans="2:8">
      <c r="B34809" s="2" t="s">
        <v>35256</v>
      </c>
      <c r="C34809" s="2">
        <v>27</v>
      </c>
      <c r="D34809" s="2" t="s">
        <v>450</v>
      </c>
      <c r="E34809" s="2"/>
      <c r="F34809" s="2"/>
      <c r="G34809" s="2"/>
      <c r="H34809" s="2"/>
    </row>
    <row r="34810" spans="2:8">
      <c r="B34810" s="2" t="s">
        <v>35257</v>
      </c>
      <c r="C34810" s="2">
        <v>27</v>
      </c>
      <c r="D34810" s="2" t="s">
        <v>450</v>
      </c>
      <c r="E34810" s="2"/>
      <c r="F34810" s="2"/>
      <c r="G34810" s="2"/>
      <c r="H34810" s="2"/>
    </row>
    <row r="34811" spans="2:8">
      <c r="B34811" s="2" t="s">
        <v>35258</v>
      </c>
      <c r="C34811" s="2">
        <v>27</v>
      </c>
      <c r="D34811" s="2" t="s">
        <v>450</v>
      </c>
      <c r="E34811" s="2"/>
      <c r="F34811" s="2"/>
      <c r="G34811" s="2"/>
      <c r="H34811" s="2"/>
    </row>
    <row r="34812" spans="2:8">
      <c r="B34812" s="2" t="s">
        <v>35259</v>
      </c>
      <c r="C34812" s="2">
        <v>24</v>
      </c>
      <c r="D34812" s="2" t="s">
        <v>450</v>
      </c>
      <c r="E34812" s="2"/>
      <c r="F34812" s="2"/>
      <c r="G34812" s="2"/>
      <c r="H34812" s="2"/>
    </row>
    <row r="34813" spans="2:8">
      <c r="B34813" s="2" t="s">
        <v>35260</v>
      </c>
      <c r="C34813" s="2">
        <v>26</v>
      </c>
      <c r="D34813" s="2" t="s">
        <v>450</v>
      </c>
      <c r="E34813" s="2"/>
      <c r="F34813" s="2"/>
      <c r="G34813" s="2"/>
      <c r="H34813" s="2"/>
    </row>
    <row r="34814" spans="2:8">
      <c r="B34814" s="2" t="s">
        <v>35261</v>
      </c>
      <c r="C34814" s="2">
        <v>27</v>
      </c>
      <c r="D34814" s="2" t="s">
        <v>450</v>
      </c>
      <c r="E34814" s="2"/>
      <c r="F34814" s="2"/>
      <c r="G34814" s="2"/>
      <c r="H34814" s="2"/>
    </row>
    <row r="34815" spans="2:8">
      <c r="B34815" s="2" t="s">
        <v>35262</v>
      </c>
      <c r="C34815" s="2">
        <v>27</v>
      </c>
      <c r="D34815" s="2" t="s">
        <v>450</v>
      </c>
      <c r="E34815" s="2"/>
      <c r="F34815" s="2"/>
      <c r="G34815" s="2"/>
      <c r="H34815" s="2"/>
    </row>
    <row r="34816" spans="2:8">
      <c r="B34816" s="2" t="s">
        <v>35263</v>
      </c>
      <c r="C34816" s="2">
        <v>27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30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28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24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24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6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27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28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26</v>
      </c>
      <c r="D34827" s="2" t="s">
        <v>450</v>
      </c>
      <c r="E34827" s="2"/>
      <c r="F34827" s="2"/>
      <c r="G34827" s="2"/>
      <c r="H34827" s="2"/>
    </row>
    <row r="34828" spans="2:8">
      <c r="B34828" s="2" t="s">
        <v>35275</v>
      </c>
      <c r="C34828" s="2">
        <v>28</v>
      </c>
      <c r="D34828" s="2" t="s">
        <v>450</v>
      </c>
      <c r="E34828" s="2"/>
      <c r="F34828" s="2"/>
      <c r="G34828" s="2"/>
      <c r="H34828" s="2"/>
    </row>
    <row r="34829" spans="2:8">
      <c r="B34829" s="2" t="s">
        <v>35276</v>
      </c>
      <c r="C34829" s="2">
        <v>29</v>
      </c>
      <c r="D34829" s="2" t="s">
        <v>450</v>
      </c>
      <c r="E34829" s="2"/>
      <c r="F34829" s="2"/>
      <c r="G34829" s="2"/>
      <c r="H34829" s="2"/>
    </row>
    <row r="34830" spans="2:8">
      <c r="B34830" s="2" t="s">
        <v>35277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21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21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25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25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25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35285</v>
      </c>
      <c r="C34838" s="2">
        <v>28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35286</v>
      </c>
      <c r="C34839" s="2">
        <v>30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35287</v>
      </c>
      <c r="C34840" s="2">
        <v>27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35288</v>
      </c>
      <c r="C34841" s="2">
        <v>26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35289</v>
      </c>
      <c r="C34842" s="2">
        <v>25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35290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24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25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26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25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25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24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39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30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31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29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28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27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27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28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30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32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33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34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24</v>
      </c>
      <c r="D34864" s="2" t="s">
        <v>450</v>
      </c>
      <c r="E34864" s="2"/>
      <c r="F34864" s="2"/>
      <c r="G34864" s="2"/>
      <c r="H34864" s="2"/>
    </row>
    <row r="34865" spans="2:8">
      <c r="B34865" s="2" t="s">
        <v>35312</v>
      </c>
      <c r="C34865" s="2">
        <v>31</v>
      </c>
      <c r="D34865" s="2" t="s">
        <v>450</v>
      </c>
      <c r="E34865" s="2"/>
      <c r="F34865" s="2"/>
      <c r="G34865" s="2"/>
      <c r="H34865" s="2"/>
    </row>
    <row r="34866" spans="2:8">
      <c r="B34866" s="2" t="s">
        <v>35313</v>
      </c>
      <c r="C34866" s="2">
        <v>28</v>
      </c>
      <c r="D34866" s="2" t="s">
        <v>450</v>
      </c>
      <c r="E34866" s="2"/>
      <c r="F34866" s="2"/>
      <c r="G34866" s="2"/>
      <c r="H34866" s="2"/>
    </row>
    <row r="34867" spans="2:8">
      <c r="B34867" s="2" t="s">
        <v>35314</v>
      </c>
      <c r="C34867" s="2">
        <v>28</v>
      </c>
      <c r="D34867" s="2" t="s">
        <v>450</v>
      </c>
      <c r="E34867" s="2"/>
      <c r="F34867" s="2"/>
      <c r="G34867" s="2"/>
      <c r="H34867" s="2"/>
    </row>
    <row r="34868" spans="2:8">
      <c r="B34868" s="2" t="s">
        <v>35315</v>
      </c>
      <c r="C34868" s="2">
        <v>28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28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25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18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23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20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21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21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16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19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19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18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19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18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18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35331</v>
      </c>
      <c r="C34884" s="2">
        <v>18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35332</v>
      </c>
      <c r="C34885" s="2">
        <v>19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35333</v>
      </c>
      <c r="C34886" s="2">
        <v>19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35334</v>
      </c>
      <c r="C34887" s="2">
        <v>20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35335</v>
      </c>
      <c r="C34888" s="2">
        <v>19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35336</v>
      </c>
      <c r="C34889" s="2">
        <v>18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35337</v>
      </c>
      <c r="C34890" s="2">
        <v>36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38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39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39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31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25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25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35344</v>
      </c>
      <c r="C34897" s="2">
        <v>25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35345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35346</v>
      </c>
      <c r="C34899" s="2">
        <v>28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26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29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22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20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19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27</v>
      </c>
      <c r="D34909" s="2" t="s">
        <v>450</v>
      </c>
      <c r="E34909" s="2"/>
      <c r="F34909" s="2"/>
      <c r="G34909" s="2"/>
      <c r="H34909" s="2"/>
    </row>
    <row r="34910" spans="2:8">
      <c r="B34910" s="2" t="s">
        <v>35357</v>
      </c>
      <c r="C34910" s="2">
        <v>29</v>
      </c>
      <c r="D34910" s="2" t="s">
        <v>450</v>
      </c>
      <c r="E34910" s="2"/>
      <c r="F34910" s="2"/>
      <c r="G34910" s="2"/>
      <c r="H34910" s="2"/>
    </row>
    <row r="34911" spans="2:8">
      <c r="B34911" s="2" t="s">
        <v>35358</v>
      </c>
      <c r="C34911" s="2">
        <v>30</v>
      </c>
      <c r="D34911" s="2" t="s">
        <v>450</v>
      </c>
      <c r="E34911" s="2"/>
      <c r="F34911" s="2"/>
      <c r="G34911" s="2"/>
      <c r="H34911" s="2"/>
    </row>
    <row r="34912" spans="2:8">
      <c r="B34912" s="2" t="s">
        <v>35359</v>
      </c>
      <c r="C34912" s="2">
        <v>31</v>
      </c>
      <c r="D34912" s="2" t="s">
        <v>450</v>
      </c>
      <c r="E34912" s="2"/>
      <c r="F34912" s="2"/>
      <c r="G34912" s="2"/>
      <c r="H34912" s="2"/>
    </row>
    <row r="34913" spans="2:8">
      <c r="B34913" s="2" t="s">
        <v>35360</v>
      </c>
      <c r="C34913" s="2">
        <v>28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27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28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31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33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34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33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30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26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35369</v>
      </c>
      <c r="C34922" s="2">
        <v>26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35370</v>
      </c>
      <c r="C34923" s="2">
        <v>21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35371</v>
      </c>
      <c r="C34924" s="2">
        <v>20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35372</v>
      </c>
      <c r="C34925" s="2">
        <v>30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25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26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29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30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31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31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27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27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22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24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25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35391</v>
      </c>
      <c r="C34944" s="2">
        <v>26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35392</v>
      </c>
      <c r="C34945" s="2">
        <v>30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35393</v>
      </c>
      <c r="C34946" s="2">
        <v>31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35394</v>
      </c>
      <c r="C34947" s="2">
        <v>33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34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34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35399</v>
      </c>
      <c r="C34952" s="2">
        <v>37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35400</v>
      </c>
      <c r="C34953" s="2">
        <v>39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35401</v>
      </c>
      <c r="C34954" s="2">
        <v>37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35402</v>
      </c>
      <c r="C34955" s="2">
        <v>36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35403</v>
      </c>
      <c r="C34956" s="2">
        <v>31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35404</v>
      </c>
      <c r="C34957" s="2">
        <v>26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35405</v>
      </c>
      <c r="C34958" s="2">
        <v>21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35406</v>
      </c>
      <c r="C34959" s="2">
        <v>17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23</v>
      </c>
      <c r="D34960" s="2" t="s">
        <v>450</v>
      </c>
      <c r="E34960" s="2"/>
      <c r="F34960" s="2"/>
      <c r="G34960" s="2"/>
      <c r="H34960" s="2"/>
    </row>
    <row r="34961" spans="2:8">
      <c r="B34961" s="2" t="s">
        <v>35408</v>
      </c>
      <c r="C34961" s="2">
        <v>27</v>
      </c>
      <c r="D34961" s="2" t="s">
        <v>450</v>
      </c>
      <c r="E34961" s="2"/>
      <c r="F34961" s="2"/>
      <c r="G34961" s="2"/>
      <c r="H34961" s="2"/>
    </row>
    <row r="34962" spans="2:8">
      <c r="B34962" s="2" t="s">
        <v>35409</v>
      </c>
      <c r="C34962" s="2">
        <v>28</v>
      </c>
      <c r="D34962" s="2" t="s">
        <v>450</v>
      </c>
      <c r="E34962" s="2"/>
      <c r="F34962" s="2"/>
      <c r="G34962" s="2"/>
      <c r="H34962" s="2"/>
    </row>
    <row r="34963" spans="2:8">
      <c r="B34963" s="2" t="s">
        <v>35410</v>
      </c>
      <c r="C34963" s="2">
        <v>27</v>
      </c>
      <c r="D34963" s="2" t="s">
        <v>450</v>
      </c>
      <c r="E34963" s="2"/>
      <c r="F34963" s="2"/>
      <c r="G34963" s="2"/>
      <c r="H34963" s="2"/>
    </row>
    <row r="34964" spans="2:8">
      <c r="B34964" s="2" t="s">
        <v>35411</v>
      </c>
      <c r="C34964" s="2">
        <v>27</v>
      </c>
      <c r="D34964" s="2" t="s">
        <v>450</v>
      </c>
      <c r="E34964" s="2"/>
      <c r="F34964" s="2"/>
      <c r="G34964" s="2"/>
      <c r="H34964" s="2"/>
    </row>
    <row r="34965" spans="2:8">
      <c r="B34965" s="2" t="s">
        <v>35412</v>
      </c>
      <c r="C34965" s="2">
        <v>27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25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25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14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27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30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32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33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32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31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32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33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30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18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22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24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29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31</v>
      </c>
      <c r="D34985" s="2" t="s">
        <v>450</v>
      </c>
      <c r="E34985" s="2"/>
      <c r="F34985" s="2"/>
      <c r="G34985" s="2"/>
      <c r="H34985" s="2"/>
    </row>
    <row r="34986" spans="2:8">
      <c r="B34986" s="2" t="s">
        <v>35433</v>
      </c>
      <c r="C34986" s="2">
        <v>30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26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17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35436</v>
      </c>
      <c r="C34989" s="2">
        <v>16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35437</v>
      </c>
      <c r="C34990" s="2">
        <v>17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18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16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20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23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24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25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16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20</v>
      </c>
      <c r="D34998" s="2" t="s">
        <v>450</v>
      </c>
      <c r="E34998" s="2"/>
      <c r="F34998" s="2"/>
      <c r="G34998" s="2"/>
      <c r="H34998" s="2"/>
    </row>
    <row r="34999" spans="2:8">
      <c r="B34999" s="2" t="s">
        <v>35446</v>
      </c>
      <c r="C34999" s="2">
        <v>28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27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10</v>
      </c>
      <c r="D35003" s="2" t="s">
        <v>450</v>
      </c>
      <c r="E35003" s="2"/>
      <c r="F35003" s="2"/>
      <c r="G35003" s="2"/>
      <c r="H35003" s="2"/>
    </row>
    <row r="35004" spans="2:8">
      <c r="B35004" s="2" t="s">
        <v>35451</v>
      </c>
      <c r="C35004" s="2">
        <v>10</v>
      </c>
      <c r="D35004" s="2" t="s">
        <v>450</v>
      </c>
      <c r="E35004" s="2"/>
      <c r="F35004" s="2"/>
      <c r="G35004" s="2"/>
      <c r="H35004" s="2"/>
    </row>
    <row r="35005" spans="2:8">
      <c r="B35005" s="2" t="s">
        <v>35452</v>
      </c>
      <c r="C35005" s="2">
        <v>9</v>
      </c>
      <c r="D35005" s="2" t="s">
        <v>450</v>
      </c>
      <c r="E35005" s="2"/>
      <c r="F35005" s="2"/>
      <c r="G35005" s="2"/>
      <c r="H35005" s="2"/>
    </row>
    <row r="35006" spans="2:8">
      <c r="B35006" s="2" t="s">
        <v>35453</v>
      </c>
      <c r="C35006" s="2">
        <v>13</v>
      </c>
      <c r="D35006" s="2" t="s">
        <v>450</v>
      </c>
      <c r="E35006" s="2"/>
      <c r="F35006" s="2"/>
      <c r="G35006" s="2"/>
      <c r="H35006" s="2"/>
    </row>
    <row r="35007" spans="2:8">
      <c r="B35007" s="2" t="s">
        <v>35454</v>
      </c>
      <c r="C35007" s="2">
        <v>14</v>
      </c>
      <c r="D35007" s="2" t="s">
        <v>450</v>
      </c>
      <c r="E35007" s="2"/>
      <c r="F35007" s="2"/>
      <c r="G35007" s="2"/>
      <c r="H35007" s="2"/>
    </row>
    <row r="35008" spans="2:8">
      <c r="B35008" s="2" t="s">
        <v>35455</v>
      </c>
      <c r="C35008" s="2">
        <v>14</v>
      </c>
      <c r="D35008" s="2" t="s">
        <v>450</v>
      </c>
      <c r="E35008" s="2"/>
      <c r="F35008" s="2"/>
      <c r="G35008" s="2"/>
      <c r="H35008" s="2"/>
    </row>
    <row r="35009" spans="2:8">
      <c r="B35009" s="2" t="s">
        <v>35456</v>
      </c>
      <c r="C35009" s="2">
        <v>15</v>
      </c>
      <c r="D35009" s="2" t="s">
        <v>450</v>
      </c>
      <c r="E35009" s="2"/>
      <c r="F35009" s="2"/>
      <c r="G35009" s="2"/>
      <c r="H35009" s="2"/>
    </row>
    <row r="35010" spans="2:8">
      <c r="B35010" s="2" t="s">
        <v>35457</v>
      </c>
      <c r="C35010" s="2">
        <v>15</v>
      </c>
      <c r="D35010" s="2" t="s">
        <v>450</v>
      </c>
      <c r="E35010" s="2"/>
      <c r="F35010" s="2"/>
      <c r="G35010" s="2"/>
      <c r="H35010" s="2"/>
    </row>
    <row r="35011" spans="2:8">
      <c r="B35011" s="2" t="s">
        <v>35458</v>
      </c>
      <c r="C35011" s="2">
        <v>15</v>
      </c>
      <c r="D35011" s="2" t="s">
        <v>450</v>
      </c>
      <c r="E35011" s="2"/>
      <c r="F35011" s="2"/>
      <c r="G35011" s="2"/>
      <c r="H35011" s="2"/>
    </row>
    <row r="35012" spans="2:8">
      <c r="B35012" s="2" t="s">
        <v>35459</v>
      </c>
      <c r="C35012" s="2">
        <v>15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15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15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15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14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14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15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14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15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15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16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15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16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13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30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28</v>
      </c>
      <c r="D35027" s="2" t="s">
        <v>450</v>
      </c>
      <c r="E35027" s="2"/>
      <c r="F35027" s="2"/>
      <c r="G35027" s="2"/>
      <c r="H35027" s="2"/>
    </row>
    <row r="35028" spans="2:8">
      <c r="B35028" s="2" t="s">
        <v>35475</v>
      </c>
      <c r="C35028" s="2">
        <v>28</v>
      </c>
      <c r="D35028" s="2" t="s">
        <v>450</v>
      </c>
      <c r="E35028" s="2"/>
      <c r="F35028" s="2"/>
      <c r="G35028" s="2"/>
      <c r="H35028" s="2"/>
    </row>
    <row r="35029" spans="2:8">
      <c r="B35029" s="2" t="s">
        <v>35476</v>
      </c>
      <c r="C35029" s="2">
        <v>25</v>
      </c>
      <c r="D35029" s="2" t="s">
        <v>450</v>
      </c>
      <c r="E35029" s="2"/>
      <c r="F35029" s="2"/>
      <c r="G35029" s="2"/>
      <c r="H35029" s="2"/>
    </row>
    <row r="35030" spans="2:8">
      <c r="B35030" s="2" t="s">
        <v>35477</v>
      </c>
      <c r="C35030" s="2">
        <v>25</v>
      </c>
      <c r="D35030" s="2" t="s">
        <v>450</v>
      </c>
      <c r="E35030" s="2"/>
      <c r="F35030" s="2"/>
      <c r="G35030" s="2"/>
      <c r="H35030" s="2"/>
    </row>
    <row r="35031" spans="2:8">
      <c r="B35031" s="2" t="s">
        <v>35478</v>
      </c>
      <c r="C35031" s="2">
        <v>22</v>
      </c>
      <c r="D35031" s="2" t="s">
        <v>450</v>
      </c>
      <c r="E35031" s="2"/>
      <c r="F35031" s="2"/>
      <c r="G35031" s="2"/>
      <c r="H35031" s="2"/>
    </row>
    <row r="35032" spans="2:8">
      <c r="B35032" s="2" t="s">
        <v>35479</v>
      </c>
      <c r="C35032" s="2">
        <v>23</v>
      </c>
      <c r="D35032" s="2" t="s">
        <v>450</v>
      </c>
      <c r="E35032" s="2"/>
      <c r="F35032" s="2"/>
      <c r="G35032" s="2"/>
      <c r="H35032" s="2"/>
    </row>
    <row r="35033" spans="2:8">
      <c r="B35033" s="2" t="s">
        <v>35480</v>
      </c>
      <c r="C35033" s="2">
        <v>21</v>
      </c>
      <c r="D35033" s="2" t="s">
        <v>450</v>
      </c>
      <c r="E35033" s="2"/>
      <c r="F35033" s="2"/>
      <c r="G35033" s="2"/>
      <c r="H35033" s="2"/>
    </row>
    <row r="35034" spans="2:8">
      <c r="B35034" s="2" t="s">
        <v>35481</v>
      </c>
      <c r="C35034" s="2">
        <v>21</v>
      </c>
      <c r="D35034" s="2" t="s">
        <v>450</v>
      </c>
      <c r="E35034" s="2"/>
      <c r="F35034" s="2"/>
      <c r="G35034" s="2"/>
      <c r="H35034" s="2"/>
    </row>
    <row r="35035" spans="2:8">
      <c r="B35035" s="2" t="s">
        <v>35482</v>
      </c>
      <c r="C35035" s="2">
        <v>19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17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13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16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26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35487</v>
      </c>
      <c r="C35040" s="2">
        <v>29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35488</v>
      </c>
      <c r="C35041" s="2">
        <v>29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35489</v>
      </c>
      <c r="C35042" s="2">
        <v>29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35490</v>
      </c>
      <c r="C35043" s="2">
        <v>29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26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29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29</v>
      </c>
      <c r="D35047" s="2" t="s">
        <v>450</v>
      </c>
      <c r="E35047" s="2"/>
      <c r="F35047" s="2"/>
      <c r="G35047" s="2"/>
      <c r="H35047" s="2"/>
    </row>
    <row r="35048" spans="2:8">
      <c r="B35048" s="2" t="s">
        <v>35495</v>
      </c>
      <c r="C35048" s="2">
        <v>30</v>
      </c>
      <c r="D35048" s="2" t="s">
        <v>450</v>
      </c>
      <c r="E35048" s="2"/>
      <c r="F35048" s="2"/>
      <c r="G35048" s="2"/>
      <c r="H35048" s="2"/>
    </row>
    <row r="35049" spans="2:8">
      <c r="B35049" s="2" t="s">
        <v>35496</v>
      </c>
      <c r="C35049" s="2">
        <v>29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31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35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38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39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32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30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34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35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34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35506</v>
      </c>
      <c r="C35059" s="2">
        <v>35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34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31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33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31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30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33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19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19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16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16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15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14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20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22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22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18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18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20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23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22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22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21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19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16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30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33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33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33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33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31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35539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35540</v>
      </c>
      <c r="C35093" s="2">
        <v>30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30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31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24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25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24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29</v>
      </c>
      <c r="D35099" s="2" t="s">
        <v>450</v>
      </c>
      <c r="E35099" s="2"/>
      <c r="F35099" s="2"/>
      <c r="G35099" s="2"/>
      <c r="H35099" s="2"/>
    </row>
    <row r="35100" spans="2:8">
      <c r="B35100" s="2" t="s">
        <v>35547</v>
      </c>
      <c r="C35100" s="2">
        <v>25</v>
      </c>
      <c r="D35100" s="2" t="s">
        <v>450</v>
      </c>
      <c r="E35100" s="2"/>
      <c r="F35100" s="2"/>
      <c r="G35100" s="2"/>
      <c r="H35100" s="2"/>
    </row>
    <row r="35101" spans="2:8">
      <c r="B35101" s="2" t="s">
        <v>35548</v>
      </c>
      <c r="C35101" s="2">
        <v>22</v>
      </c>
      <c r="D35101" s="2" t="s">
        <v>450</v>
      </c>
      <c r="E35101" s="2"/>
      <c r="F35101" s="2"/>
      <c r="G35101" s="2"/>
      <c r="H35101" s="2"/>
    </row>
    <row r="35102" spans="2:8">
      <c r="B35102" s="2" t="s">
        <v>35549</v>
      </c>
      <c r="C35102" s="2">
        <v>18</v>
      </c>
      <c r="D35102" s="2" t="s">
        <v>450</v>
      </c>
      <c r="E35102" s="2"/>
      <c r="F35102" s="2"/>
      <c r="G35102" s="2"/>
      <c r="H35102" s="2"/>
    </row>
    <row r="35103" spans="2:8">
      <c r="B35103" s="2" t="s">
        <v>35550</v>
      </c>
      <c r="C35103" s="2">
        <v>28</v>
      </c>
      <c r="D35103" s="2" t="s">
        <v>450</v>
      </c>
      <c r="E35103" s="2"/>
      <c r="F35103" s="2"/>
      <c r="G35103" s="2"/>
      <c r="H35103" s="2"/>
    </row>
    <row r="35104" spans="2:8">
      <c r="B35104" s="2" t="s">
        <v>35551</v>
      </c>
      <c r="C35104" s="2">
        <v>26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27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29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30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31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16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18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20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20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19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19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19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19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19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20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19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35568</v>
      </c>
      <c r="C35121" s="2">
        <v>20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35569</v>
      </c>
      <c r="C35122" s="2">
        <v>24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21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35571</v>
      </c>
      <c r="C35124" s="2">
        <v>22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35572</v>
      </c>
      <c r="C35125" s="2">
        <v>19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35573</v>
      </c>
      <c r="C35126" s="2">
        <v>16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24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25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26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23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24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24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21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23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24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20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23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25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34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35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31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31</v>
      </c>
      <c r="D35147" s="2" t="s">
        <v>450</v>
      </c>
      <c r="E35147" s="2"/>
      <c r="F35147" s="2"/>
      <c r="G35147" s="2"/>
      <c r="H35147" s="2"/>
    </row>
    <row r="35148" spans="2:8">
      <c r="B35148" s="2" t="s">
        <v>35595</v>
      </c>
      <c r="C35148" s="2">
        <v>30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29</v>
      </c>
      <c r="D35149" s="2" t="s">
        <v>450</v>
      </c>
      <c r="E35149" s="2"/>
      <c r="F35149" s="2"/>
      <c r="G35149" s="2"/>
      <c r="H35149" s="2"/>
    </row>
    <row r="35150" spans="2:8">
      <c r="B35150" s="2" t="s">
        <v>35597</v>
      </c>
      <c r="C35150" s="2">
        <v>29</v>
      </c>
      <c r="D35150" s="2" t="s">
        <v>450</v>
      </c>
      <c r="E35150" s="2"/>
      <c r="F35150" s="2"/>
      <c r="G35150" s="2"/>
      <c r="H35150" s="2"/>
    </row>
    <row r="35151" spans="2:8">
      <c r="B35151" s="2" t="s">
        <v>35598</v>
      </c>
      <c r="C35151" s="2">
        <v>29</v>
      </c>
      <c r="D35151" s="2" t="s">
        <v>450</v>
      </c>
      <c r="E35151" s="2"/>
      <c r="F35151" s="2"/>
      <c r="G35151" s="2"/>
      <c r="H35151" s="2"/>
    </row>
    <row r="35152" spans="2:8">
      <c r="B35152" s="2" t="s">
        <v>35599</v>
      </c>
      <c r="C35152" s="2">
        <v>28</v>
      </c>
      <c r="D35152" s="2" t="s">
        <v>450</v>
      </c>
      <c r="E35152" s="2"/>
      <c r="F35152" s="2"/>
      <c r="G35152" s="2"/>
      <c r="H35152" s="2"/>
    </row>
    <row r="35153" spans="2:8">
      <c r="B35153" s="2" t="s">
        <v>35600</v>
      </c>
      <c r="C35153" s="2">
        <v>30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14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12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25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27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26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27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27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26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25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18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21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17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21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22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22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23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24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35623</v>
      </c>
      <c r="C35176" s="2">
        <v>19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35624</v>
      </c>
      <c r="C35177" s="2">
        <v>17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19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22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26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28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28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28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27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25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27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31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33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35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35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27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28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29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25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25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24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24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21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30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32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33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34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34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34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8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16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23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30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32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21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24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24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23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21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32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35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35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34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28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30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29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26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25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25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26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16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30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30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29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15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20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20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20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20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10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10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10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10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25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29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19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31</v>
      </c>
      <c r="D35255" s="2" t="s">
        <v>450</v>
      </c>
      <c r="E35255" s="2"/>
      <c r="F35255" s="2"/>
      <c r="G35255" s="2"/>
      <c r="H35255" s="2"/>
    </row>
    <row r="35256" spans="2:8">
      <c r="B35256" s="2" t="s">
        <v>35703</v>
      </c>
      <c r="C35256" s="2">
        <v>32</v>
      </c>
      <c r="D35256" s="2" t="s">
        <v>450</v>
      </c>
      <c r="E35256" s="2"/>
      <c r="F35256" s="2"/>
      <c r="G35256" s="2"/>
      <c r="H35256" s="2"/>
    </row>
    <row r="35257" spans="2:8">
      <c r="B35257" s="2" t="s">
        <v>35704</v>
      </c>
      <c r="C35257" s="2">
        <v>30</v>
      </c>
      <c r="D35257" s="2" t="s">
        <v>450</v>
      </c>
      <c r="E35257" s="2"/>
      <c r="F35257" s="2"/>
      <c r="G35257" s="2"/>
      <c r="H35257" s="2"/>
    </row>
    <row r="35258" spans="2:8">
      <c r="B35258" s="2" t="s">
        <v>35705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25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23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27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28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28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27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28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22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23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22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24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21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21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28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30</v>
      </c>
      <c r="D35283" s="2" t="s">
        <v>450</v>
      </c>
      <c r="E35283" s="2"/>
      <c r="F35283" s="2"/>
      <c r="G35283" s="2"/>
      <c r="H35283" s="2"/>
    </row>
    <row r="35284" spans="2:8">
      <c r="B35284" s="2" t="s">
        <v>35731</v>
      </c>
      <c r="C35284" s="2">
        <v>28</v>
      </c>
      <c r="D35284" s="2" t="s">
        <v>450</v>
      </c>
      <c r="E35284" s="2"/>
      <c r="F35284" s="2"/>
      <c r="G35284" s="2"/>
      <c r="H35284" s="2"/>
    </row>
    <row r="35285" spans="2:8">
      <c r="B35285" s="2" t="s">
        <v>35732</v>
      </c>
      <c r="C35285" s="2">
        <v>18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20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27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33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31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23</v>
      </c>
      <c r="D35291" s="2" t="s">
        <v>450</v>
      </c>
      <c r="E35291" s="2"/>
      <c r="F35291" s="2"/>
      <c r="G35291" s="2"/>
      <c r="H35291" s="2"/>
    </row>
    <row r="35292" spans="2:8">
      <c r="B35292" s="2" t="s">
        <v>35739</v>
      </c>
      <c r="C35292" s="2">
        <v>31</v>
      </c>
      <c r="D35292" s="2" t="s">
        <v>450</v>
      </c>
      <c r="E35292" s="2"/>
      <c r="F35292" s="2"/>
      <c r="G35292" s="2"/>
      <c r="H35292" s="2"/>
    </row>
    <row r="35293" spans="2:8">
      <c r="B35293" s="2" t="s">
        <v>35740</v>
      </c>
      <c r="C35293" s="2">
        <v>29</v>
      </c>
      <c r="D35293" s="2" t="s">
        <v>450</v>
      </c>
      <c r="E35293" s="2"/>
      <c r="F35293" s="2"/>
      <c r="G35293" s="2"/>
      <c r="H35293" s="2"/>
    </row>
    <row r="35294" spans="2:8">
      <c r="B35294" s="2" t="s">
        <v>35741</v>
      </c>
      <c r="C35294" s="2">
        <v>27</v>
      </c>
      <c r="D35294" s="2" t="s">
        <v>450</v>
      </c>
      <c r="E35294" s="2"/>
      <c r="F35294" s="2"/>
      <c r="G35294" s="2"/>
      <c r="H35294" s="2"/>
    </row>
    <row r="35295" spans="2:8">
      <c r="B35295" s="2" t="s">
        <v>35742</v>
      </c>
      <c r="C35295" s="2">
        <v>25</v>
      </c>
      <c r="D35295" s="2" t="s">
        <v>450</v>
      </c>
      <c r="E35295" s="2"/>
      <c r="F35295" s="2"/>
      <c r="G35295" s="2"/>
      <c r="H35295" s="2"/>
    </row>
    <row r="35296" spans="2:8">
      <c r="B35296" s="2" t="s">
        <v>35743</v>
      </c>
      <c r="C35296" s="2">
        <v>13</v>
      </c>
      <c r="D35296" s="2" t="s">
        <v>450</v>
      </c>
      <c r="E35296" s="2"/>
      <c r="F35296" s="2"/>
      <c r="G35296" s="2"/>
      <c r="H35296" s="2"/>
    </row>
    <row r="35297" spans="2:8">
      <c r="B35297" s="2" t="s">
        <v>35744</v>
      </c>
      <c r="C35297" s="2">
        <v>11</v>
      </c>
      <c r="D35297" s="2" t="s">
        <v>450</v>
      </c>
      <c r="E35297" s="2"/>
      <c r="F35297" s="2"/>
      <c r="G35297" s="2"/>
      <c r="H35297" s="2"/>
    </row>
    <row r="35298" spans="2:8">
      <c r="B35298" s="2" t="s">
        <v>35745</v>
      </c>
      <c r="C35298" s="2">
        <v>9</v>
      </c>
      <c r="D35298" s="2" t="s">
        <v>450</v>
      </c>
      <c r="E35298" s="2"/>
      <c r="F35298" s="2"/>
      <c r="G35298" s="2"/>
      <c r="H35298" s="2"/>
    </row>
    <row r="35299" spans="2:8">
      <c r="B35299" s="2" t="s">
        <v>35746</v>
      </c>
      <c r="C35299" s="2">
        <v>9</v>
      </c>
      <c r="D35299" s="2" t="s">
        <v>450</v>
      </c>
      <c r="E35299" s="2"/>
      <c r="F35299" s="2"/>
      <c r="G35299" s="2"/>
      <c r="H35299" s="2"/>
    </row>
    <row r="35300" spans="2:8">
      <c r="B35300" s="2" t="s">
        <v>35747</v>
      </c>
      <c r="C35300" s="2">
        <v>23</v>
      </c>
      <c r="D35300" s="2" t="s">
        <v>450</v>
      </c>
      <c r="E35300" s="2"/>
      <c r="F35300" s="2"/>
      <c r="G35300" s="2"/>
      <c r="H35300" s="2"/>
    </row>
    <row r="35301" spans="2:8">
      <c r="B35301" s="2" t="s">
        <v>35748</v>
      </c>
      <c r="C35301" s="2">
        <v>23</v>
      </c>
      <c r="D35301" s="2" t="s">
        <v>450</v>
      </c>
      <c r="E35301" s="2"/>
      <c r="F35301" s="2"/>
      <c r="G35301" s="2"/>
      <c r="H35301" s="2"/>
    </row>
    <row r="35302" spans="2:8">
      <c r="B35302" s="2" t="s">
        <v>35749</v>
      </c>
      <c r="C35302" s="2">
        <v>24</v>
      </c>
      <c r="D35302" s="2" t="s">
        <v>450</v>
      </c>
      <c r="E35302" s="2"/>
      <c r="F35302" s="2"/>
      <c r="G35302" s="2"/>
      <c r="H35302" s="2"/>
    </row>
    <row r="35303" spans="2:8">
      <c r="B35303" s="2" t="s">
        <v>35750</v>
      </c>
      <c r="C35303" s="2">
        <v>24</v>
      </c>
      <c r="D35303" s="2" t="s">
        <v>450</v>
      </c>
      <c r="E35303" s="2"/>
      <c r="F35303" s="2"/>
      <c r="G35303" s="2"/>
      <c r="H35303" s="2"/>
    </row>
    <row r="35304" spans="2:8">
      <c r="B35304" s="2" t="s">
        <v>35751</v>
      </c>
      <c r="C35304" s="2">
        <v>24</v>
      </c>
      <c r="D35304" s="2" t="s">
        <v>450</v>
      </c>
      <c r="E35304" s="2"/>
      <c r="F35304" s="2"/>
      <c r="G35304" s="2"/>
      <c r="H35304" s="2"/>
    </row>
    <row r="35305" spans="2:8">
      <c r="B35305" s="2" t="s">
        <v>35752</v>
      </c>
      <c r="C35305" s="2">
        <v>24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17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30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35755</v>
      </c>
      <c r="C35308" s="2">
        <v>32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35756</v>
      </c>
      <c r="C35309" s="2">
        <v>32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35757</v>
      </c>
      <c r="C35310" s="2">
        <v>36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35758</v>
      </c>
      <c r="C35311" s="2">
        <v>37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35759</v>
      </c>
      <c r="C35312" s="2">
        <v>24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23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33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36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36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37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36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35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30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11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14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24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35771</v>
      </c>
      <c r="C35324" s="2">
        <v>25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35772</v>
      </c>
      <c r="C35325" s="2">
        <v>24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35773</v>
      </c>
      <c r="C35326" s="2">
        <v>25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35774</v>
      </c>
      <c r="C35327" s="2">
        <v>25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26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21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30</v>
      </c>
      <c r="D35331" s="2" t="s">
        <v>450</v>
      </c>
      <c r="E35331" s="2"/>
      <c r="F35331" s="2"/>
      <c r="G35331" s="2"/>
      <c r="H35331" s="2"/>
    </row>
    <row r="35332" spans="2:8">
      <c r="B35332" s="2" t="s">
        <v>35779</v>
      </c>
      <c r="C35332" s="2">
        <v>28</v>
      </c>
      <c r="D35332" s="2" t="s">
        <v>450</v>
      </c>
      <c r="E35332" s="2"/>
      <c r="F35332" s="2"/>
      <c r="G35332" s="2"/>
      <c r="H35332" s="2"/>
    </row>
    <row r="35333" spans="2:8">
      <c r="B35333" s="2" t="s">
        <v>35780</v>
      </c>
      <c r="C35333" s="2">
        <v>29</v>
      </c>
      <c r="D35333" s="2" t="s">
        <v>450</v>
      </c>
      <c r="E35333" s="2"/>
      <c r="F35333" s="2"/>
      <c r="G35333" s="2"/>
      <c r="H35333" s="2"/>
    </row>
    <row r="35334" spans="2:8">
      <c r="B35334" s="2" t="s">
        <v>35781</v>
      </c>
      <c r="C35334" s="2">
        <v>32</v>
      </c>
      <c r="D35334" s="2" t="s">
        <v>450</v>
      </c>
      <c r="E35334" s="2"/>
      <c r="F35334" s="2"/>
      <c r="G35334" s="2"/>
      <c r="H35334" s="2"/>
    </row>
    <row r="35335" spans="2:8">
      <c r="B35335" s="2" t="s">
        <v>35782</v>
      </c>
      <c r="C35335" s="2">
        <v>32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29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34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35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35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31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20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30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31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30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29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14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15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27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27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31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32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28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32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32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30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29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28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25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35818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35819</v>
      </c>
      <c r="C35372" s="2">
        <v>19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35821</v>
      </c>
      <c r="C35374" s="2">
        <v>24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35822</v>
      </c>
      <c r="C35375" s="2">
        <v>34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35823</v>
      </c>
      <c r="C35376" s="2">
        <v>35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35824</v>
      </c>
      <c r="C35377" s="2">
        <v>34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30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9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30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31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32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34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24</v>
      </c>
      <c r="D35385" s="2" t="s">
        <v>450</v>
      </c>
      <c r="E35385" s="2"/>
      <c r="F35385" s="2"/>
      <c r="G35385" s="2"/>
      <c r="H35385" s="2"/>
    </row>
    <row r="35386" spans="2:8">
      <c r="B35386" s="2" t="s">
        <v>35833</v>
      </c>
      <c r="C35386" s="2">
        <v>25</v>
      </c>
      <c r="D35386" s="2" t="s">
        <v>450</v>
      </c>
      <c r="E35386" s="2"/>
      <c r="F35386" s="2"/>
      <c r="G35386" s="2"/>
      <c r="H35386" s="2"/>
    </row>
    <row r="35387" spans="2:8">
      <c r="B35387" s="2" t="s">
        <v>35834</v>
      </c>
      <c r="C35387" s="2">
        <v>26</v>
      </c>
      <c r="D35387" s="2" t="s">
        <v>450</v>
      </c>
      <c r="E35387" s="2"/>
      <c r="F35387" s="2"/>
      <c r="G35387" s="2"/>
      <c r="H35387" s="2"/>
    </row>
    <row r="35388" spans="2:8">
      <c r="B35388" s="2" t="s">
        <v>35835</v>
      </c>
      <c r="C35388" s="2">
        <v>26</v>
      </c>
      <c r="D35388" s="2" t="s">
        <v>450</v>
      </c>
      <c r="E35388" s="2"/>
      <c r="F35388" s="2"/>
      <c r="G35388" s="2"/>
      <c r="H35388" s="2"/>
    </row>
    <row r="35389" spans="2:8">
      <c r="B35389" s="2" t="s">
        <v>35836</v>
      </c>
      <c r="C35389" s="2">
        <v>25</v>
      </c>
      <c r="D35389" s="2" t="s">
        <v>450</v>
      </c>
      <c r="E35389" s="2"/>
      <c r="F35389" s="2"/>
      <c r="G35389" s="2"/>
      <c r="H35389" s="2"/>
    </row>
    <row r="35390" spans="2:8">
      <c r="B35390" s="2" t="s">
        <v>35837</v>
      </c>
      <c r="C35390" s="2">
        <v>23</v>
      </c>
      <c r="D35390" s="2" t="s">
        <v>450</v>
      </c>
      <c r="E35390" s="2"/>
      <c r="F35390" s="2"/>
      <c r="G35390" s="2"/>
      <c r="H35390" s="2"/>
    </row>
    <row r="35391" spans="2:8">
      <c r="B35391" s="2" t="s">
        <v>35838</v>
      </c>
      <c r="C35391" s="2">
        <v>31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31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35840</v>
      </c>
      <c r="C35393" s="2">
        <v>32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35841</v>
      </c>
      <c r="C35394" s="2">
        <v>32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35842</v>
      </c>
      <c r="C35395" s="2">
        <v>31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27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32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34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34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33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30</v>
      </c>
      <c r="D35401" s="2" t="s">
        <v>450</v>
      </c>
      <c r="E35401" s="2"/>
      <c r="F35401" s="2"/>
      <c r="G35401" s="2"/>
      <c r="H35401" s="2"/>
    </row>
    <row r="35402" spans="2:8">
      <c r="B35402" s="2" t="s">
        <v>35849</v>
      </c>
      <c r="C35402" s="2">
        <v>21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22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18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17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14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21</v>
      </c>
      <c r="D35407" s="2" t="s">
        <v>450</v>
      </c>
      <c r="E35407" s="2"/>
      <c r="F35407" s="2"/>
      <c r="G35407" s="2"/>
      <c r="H35407" s="2"/>
    </row>
    <row r="35408" spans="2:8">
      <c r="B35408" s="2" t="s">
        <v>35855</v>
      </c>
      <c r="C35408" s="2">
        <v>20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18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14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35860</v>
      </c>
      <c r="C35413" s="2">
        <v>29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35861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35862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35863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35864</v>
      </c>
      <c r="C35417" s="2">
        <v>27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35865</v>
      </c>
      <c r="C35418" s="2">
        <v>28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29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30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33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33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30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29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24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10</v>
      </c>
      <c r="D35429" s="2" t="s">
        <v>450</v>
      </c>
      <c r="E35429" s="2"/>
      <c r="F35429" s="2"/>
      <c r="G35429" s="2"/>
      <c r="H35429" s="2"/>
    </row>
    <row r="35430" spans="2:8">
      <c r="B35430" s="2" t="s">
        <v>35877</v>
      </c>
      <c r="C35430" s="2">
        <v>7</v>
      </c>
      <c r="D35430" s="2" t="s">
        <v>450</v>
      </c>
      <c r="E35430" s="2"/>
      <c r="F35430" s="2"/>
      <c r="G35430" s="2"/>
      <c r="H35430" s="2"/>
    </row>
    <row r="35431" spans="2:8">
      <c r="B35431" s="2" t="s">
        <v>35878</v>
      </c>
      <c r="C35431" s="2">
        <v>27</v>
      </c>
      <c r="D35431" s="2" t="s">
        <v>450</v>
      </c>
      <c r="E35431" s="2"/>
      <c r="F35431" s="2"/>
      <c r="G35431" s="2"/>
      <c r="H35431" s="2"/>
    </row>
    <row r="35432" spans="2:8">
      <c r="B35432" s="2" t="s">
        <v>35879</v>
      </c>
      <c r="C35432" s="2">
        <v>27</v>
      </c>
      <c r="D35432" s="2" t="s">
        <v>450</v>
      </c>
      <c r="E35432" s="2"/>
      <c r="F35432" s="2"/>
      <c r="G35432" s="2"/>
      <c r="H35432" s="2"/>
    </row>
    <row r="35433" spans="2:8">
      <c r="B35433" s="2" t="s">
        <v>35880</v>
      </c>
      <c r="C35433" s="2">
        <v>23</v>
      </c>
      <c r="D35433" s="2" t="s">
        <v>450</v>
      </c>
      <c r="E35433" s="2"/>
      <c r="F35433" s="2"/>
      <c r="G35433" s="2"/>
      <c r="H35433" s="2"/>
    </row>
    <row r="35434" spans="2:8">
      <c r="B35434" s="2" t="s">
        <v>35881</v>
      </c>
      <c r="C35434" s="2">
        <v>25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28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27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27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29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30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29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29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28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31</v>
      </c>
      <c r="D35447" s="2" t="s">
        <v>450</v>
      </c>
      <c r="E35447" s="2"/>
      <c r="F35447" s="2"/>
      <c r="G35447" s="2"/>
      <c r="H35447" s="2"/>
    </row>
    <row r="35448" spans="2:8">
      <c r="B35448" s="2" t="s">
        <v>35895</v>
      </c>
      <c r="C35448" s="2">
        <v>31</v>
      </c>
      <c r="D35448" s="2" t="s">
        <v>450</v>
      </c>
      <c r="E35448" s="2"/>
      <c r="F35448" s="2"/>
      <c r="G35448" s="2"/>
      <c r="H35448" s="2"/>
    </row>
    <row r="35449" spans="2:8">
      <c r="B35449" s="2" t="s">
        <v>35896</v>
      </c>
      <c r="C35449" s="2">
        <v>27</v>
      </c>
      <c r="D35449" s="2" t="s">
        <v>450</v>
      </c>
      <c r="E35449" s="2"/>
      <c r="F35449" s="2"/>
      <c r="G35449" s="2"/>
      <c r="H35449" s="2"/>
    </row>
    <row r="35450" spans="2:8">
      <c r="B35450" s="2" t="s">
        <v>35897</v>
      </c>
      <c r="C35450" s="2">
        <v>26</v>
      </c>
      <c r="D35450" s="2" t="s">
        <v>450</v>
      </c>
      <c r="E35450" s="2"/>
      <c r="F35450" s="2"/>
      <c r="G35450" s="2"/>
      <c r="H35450" s="2"/>
    </row>
    <row r="35451" spans="2:8">
      <c r="B35451" s="2" t="s">
        <v>35898</v>
      </c>
      <c r="C35451" s="2">
        <v>35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39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38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38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35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38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38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39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39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38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29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31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34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34</v>
      </c>
      <c r="D35466" s="2" t="s">
        <v>450</v>
      </c>
      <c r="E35466" s="2"/>
      <c r="F35466" s="2"/>
      <c r="G35466" s="2"/>
      <c r="H35466" s="2"/>
    </row>
    <row r="35467" spans="2:8">
      <c r="B35467" s="2" t="s">
        <v>35914</v>
      </c>
      <c r="C35467" s="2">
        <v>32</v>
      </c>
      <c r="D35467" s="2" t="s">
        <v>450</v>
      </c>
      <c r="E35467" s="2"/>
      <c r="F35467" s="2"/>
      <c r="G35467" s="2"/>
      <c r="H35467" s="2"/>
    </row>
    <row r="35468" spans="2:8">
      <c r="B35468" s="2" t="s">
        <v>35915</v>
      </c>
      <c r="C35468" s="2">
        <v>27</v>
      </c>
      <c r="D35468" s="2" t="s">
        <v>450</v>
      </c>
      <c r="E35468" s="2"/>
      <c r="F35468" s="2"/>
      <c r="G35468" s="2"/>
      <c r="H35468" s="2"/>
    </row>
    <row r="35469" spans="2:8">
      <c r="B35469" s="2" t="s">
        <v>35916</v>
      </c>
      <c r="C35469" s="2">
        <v>34</v>
      </c>
      <c r="D35469" s="2" t="s">
        <v>450</v>
      </c>
      <c r="E35469" s="2"/>
      <c r="F35469" s="2"/>
      <c r="G35469" s="2"/>
      <c r="H35469" s="2"/>
    </row>
    <row r="35470" spans="2:8">
      <c r="B35470" s="2" t="s">
        <v>35917</v>
      </c>
      <c r="C35470" s="2">
        <v>35</v>
      </c>
      <c r="D35470" s="2" t="s">
        <v>450</v>
      </c>
      <c r="E35470" s="2"/>
      <c r="F35470" s="2"/>
      <c r="G35470" s="2"/>
      <c r="H35470" s="2"/>
    </row>
    <row r="35471" spans="2:8">
      <c r="B35471" s="2" t="s">
        <v>35918</v>
      </c>
      <c r="C35471" s="2">
        <v>34</v>
      </c>
      <c r="D35471" s="2" t="s">
        <v>450</v>
      </c>
      <c r="E35471" s="2"/>
      <c r="F35471" s="2"/>
      <c r="G35471" s="2"/>
      <c r="H35471" s="2"/>
    </row>
    <row r="35472" spans="2:8">
      <c r="B35472" s="2" t="s">
        <v>35919</v>
      </c>
      <c r="C35472" s="2">
        <v>33</v>
      </c>
      <c r="D35472" s="2" t="s">
        <v>450</v>
      </c>
      <c r="E35472" s="2"/>
      <c r="F35472" s="2"/>
      <c r="G35472" s="2"/>
      <c r="H35472" s="2"/>
    </row>
    <row r="35473" spans="2:8">
      <c r="B35473" s="2" t="s">
        <v>35920</v>
      </c>
      <c r="C35473" s="2">
        <v>32</v>
      </c>
      <c r="D35473" s="2" t="s">
        <v>450</v>
      </c>
      <c r="E35473" s="2"/>
      <c r="F35473" s="2"/>
      <c r="G35473" s="2"/>
      <c r="H35473" s="2"/>
    </row>
    <row r="35474" spans="2:8">
      <c r="B35474" s="2" t="s">
        <v>35921</v>
      </c>
      <c r="C35474" s="2">
        <v>17</v>
      </c>
      <c r="D35474" s="2" t="s">
        <v>450</v>
      </c>
      <c r="E35474" s="2"/>
      <c r="F35474" s="2"/>
      <c r="G35474" s="2"/>
      <c r="H35474" s="2"/>
    </row>
    <row r="35475" spans="2:8">
      <c r="B35475" s="2" t="s">
        <v>35922</v>
      </c>
      <c r="C35475" s="2">
        <v>23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17</v>
      </c>
      <c r="D35477" s="2" t="s">
        <v>450</v>
      </c>
      <c r="E35477" s="2"/>
      <c r="F35477" s="2"/>
      <c r="G35477" s="2"/>
      <c r="H35477" s="2"/>
    </row>
    <row r="35478" spans="2:8">
      <c r="B35478" s="2" t="s">
        <v>35925</v>
      </c>
      <c r="C35478" s="2">
        <v>27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29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31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25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27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27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27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35935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28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21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23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24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24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24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24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24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23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21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19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17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14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11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8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21</v>
      </c>
      <c r="D35512" s="2" t="s">
        <v>450</v>
      </c>
      <c r="E35512" s="2"/>
      <c r="F35512" s="2"/>
      <c r="G35512" s="2"/>
      <c r="H35512" s="2"/>
    </row>
    <row r="35513" spans="2:8">
      <c r="B35513" s="2" t="s">
        <v>35960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28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32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31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18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24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26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27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27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28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28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35973</v>
      </c>
      <c r="C35526" s="2">
        <v>24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19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19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20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20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20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35979</v>
      </c>
      <c r="C35532" s="2">
        <v>21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35980</v>
      </c>
      <c r="C35533" s="2">
        <v>22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35981</v>
      </c>
      <c r="C35534" s="2">
        <v>24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35982</v>
      </c>
      <c r="C35535" s="2">
        <v>25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35983</v>
      </c>
      <c r="C35536" s="2">
        <v>25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25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25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19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21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18</v>
      </c>
      <c r="D35543" s="2" t="s">
        <v>450</v>
      </c>
      <c r="E35543" s="2"/>
      <c r="F35543" s="2"/>
      <c r="G35543" s="2"/>
      <c r="H35543" s="2"/>
    </row>
    <row r="35544" spans="2:8">
      <c r="B35544" s="2" t="s">
        <v>35991</v>
      </c>
      <c r="C35544" s="2">
        <v>21</v>
      </c>
      <c r="D35544" s="2" t="s">
        <v>450</v>
      </c>
      <c r="E35544" s="2"/>
      <c r="F35544" s="2"/>
      <c r="G35544" s="2"/>
      <c r="H35544" s="2"/>
    </row>
    <row r="35545" spans="2:8">
      <c r="B35545" s="2" t="s">
        <v>35992</v>
      </c>
      <c r="C35545" s="2">
        <v>24</v>
      </c>
      <c r="D35545" s="2" t="s">
        <v>450</v>
      </c>
      <c r="E35545" s="2"/>
      <c r="F35545" s="2"/>
      <c r="G35545" s="2"/>
      <c r="H35545" s="2"/>
    </row>
    <row r="35546" spans="2:8">
      <c r="B35546" s="2" t="s">
        <v>35993</v>
      </c>
      <c r="C35546" s="2">
        <v>26</v>
      </c>
      <c r="D35546" s="2" t="s">
        <v>450</v>
      </c>
      <c r="E35546" s="2"/>
      <c r="F35546" s="2"/>
      <c r="G35546" s="2"/>
      <c r="H35546" s="2"/>
    </row>
    <row r="35547" spans="2:8">
      <c r="B35547" s="2" t="s">
        <v>35994</v>
      </c>
      <c r="C35547" s="2">
        <v>24</v>
      </c>
      <c r="D35547" s="2" t="s">
        <v>450</v>
      </c>
      <c r="E35547" s="2"/>
      <c r="F35547" s="2"/>
      <c r="G35547" s="2"/>
      <c r="H35547" s="2"/>
    </row>
    <row r="35548" spans="2:8">
      <c r="B35548" s="2" t="s">
        <v>35995</v>
      </c>
      <c r="C35548" s="2">
        <v>23</v>
      </c>
      <c r="D35548" s="2" t="s">
        <v>450</v>
      </c>
      <c r="E35548" s="2"/>
      <c r="F35548" s="2"/>
      <c r="G35548" s="2"/>
      <c r="H35548" s="2"/>
    </row>
    <row r="35549" spans="2:8">
      <c r="B35549" s="2" t="s">
        <v>35996</v>
      </c>
      <c r="C35549" s="2">
        <v>22</v>
      </c>
      <c r="D35549" s="2" t="s">
        <v>450</v>
      </c>
      <c r="E35549" s="2"/>
      <c r="F35549" s="2"/>
      <c r="G35549" s="2"/>
      <c r="H35549" s="2"/>
    </row>
    <row r="35550" spans="2:8">
      <c r="B35550" s="2" t="s">
        <v>35997</v>
      </c>
      <c r="C35550" s="2">
        <v>25</v>
      </c>
      <c r="D35550" s="2" t="s">
        <v>450</v>
      </c>
      <c r="E35550" s="2"/>
      <c r="F35550" s="2"/>
      <c r="G35550" s="2"/>
      <c r="H35550" s="2"/>
    </row>
    <row r="35551" spans="2:8">
      <c r="B35551" s="2" t="s">
        <v>35998</v>
      </c>
      <c r="C35551" s="2">
        <v>25</v>
      </c>
      <c r="D35551" s="2" t="s">
        <v>450</v>
      </c>
      <c r="E35551" s="2"/>
      <c r="F35551" s="2"/>
      <c r="G35551" s="2"/>
      <c r="H35551" s="2"/>
    </row>
    <row r="35552" spans="2:8">
      <c r="B35552" s="2" t="s">
        <v>35999</v>
      </c>
      <c r="C35552" s="2">
        <v>25</v>
      </c>
      <c r="D35552" s="2" t="s">
        <v>450</v>
      </c>
      <c r="E35552" s="2"/>
      <c r="F35552" s="2"/>
      <c r="G35552" s="2"/>
      <c r="H35552" s="2"/>
    </row>
    <row r="35553" spans="2:8">
      <c r="B35553" s="2" t="s">
        <v>36000</v>
      </c>
      <c r="C35553" s="2">
        <v>22</v>
      </c>
      <c r="D35553" s="2" t="s">
        <v>450</v>
      </c>
      <c r="E35553" s="2"/>
      <c r="F35553" s="2"/>
      <c r="G35553" s="2"/>
      <c r="H35553" s="2"/>
    </row>
    <row r="35554" spans="2:8">
      <c r="B35554" s="2" t="s">
        <v>36001</v>
      </c>
      <c r="C35554" s="2">
        <v>20</v>
      </c>
      <c r="D35554" s="2" t="s">
        <v>450</v>
      </c>
      <c r="E35554" s="2"/>
      <c r="F35554" s="2"/>
      <c r="G35554" s="2"/>
      <c r="H35554" s="2"/>
    </row>
    <row r="35555" spans="2:8">
      <c r="B35555" s="2" t="s">
        <v>36002</v>
      </c>
      <c r="C35555" s="2">
        <v>18</v>
      </c>
      <c r="D35555" s="2" t="s">
        <v>450</v>
      </c>
      <c r="E35555" s="2"/>
      <c r="F35555" s="2"/>
      <c r="G35555" s="2"/>
      <c r="H35555" s="2"/>
    </row>
    <row r="35556" spans="2:8">
      <c r="B35556" s="2" t="s">
        <v>36003</v>
      </c>
      <c r="C35556" s="2">
        <v>16</v>
      </c>
      <c r="D35556" s="2" t="s">
        <v>450</v>
      </c>
      <c r="E35556" s="2"/>
      <c r="F35556" s="2"/>
      <c r="G35556" s="2"/>
      <c r="H35556" s="2"/>
    </row>
    <row r="35557" spans="2:8">
      <c r="B35557" s="2" t="s">
        <v>36004</v>
      </c>
      <c r="C35557" s="2">
        <v>24</v>
      </c>
      <c r="D35557" s="2" t="s">
        <v>450</v>
      </c>
      <c r="E35557" s="2"/>
      <c r="F35557" s="2"/>
      <c r="G35557" s="2"/>
      <c r="H35557" s="2"/>
    </row>
    <row r="35558" spans="2:8">
      <c r="B35558" s="2" t="s">
        <v>36005</v>
      </c>
      <c r="C35558" s="2">
        <v>27</v>
      </c>
      <c r="D35558" s="2" t="s">
        <v>450</v>
      </c>
      <c r="E35558" s="2"/>
      <c r="F35558" s="2"/>
      <c r="G35558" s="2"/>
      <c r="H35558" s="2"/>
    </row>
    <row r="35559" spans="2:8">
      <c r="B35559" s="2" t="s">
        <v>36006</v>
      </c>
      <c r="C35559" s="2">
        <v>28</v>
      </c>
      <c r="D35559" s="2" t="s">
        <v>450</v>
      </c>
      <c r="E35559" s="2"/>
      <c r="F35559" s="2"/>
      <c r="G35559" s="2"/>
      <c r="H35559" s="2"/>
    </row>
    <row r="35560" spans="2:8">
      <c r="B35560" s="2" t="s">
        <v>36007</v>
      </c>
      <c r="C35560" s="2">
        <v>28</v>
      </c>
      <c r="D35560" s="2" t="s">
        <v>450</v>
      </c>
      <c r="E35560" s="2"/>
      <c r="F35560" s="2"/>
      <c r="G35560" s="2"/>
      <c r="H35560" s="2"/>
    </row>
    <row r="35561" spans="2:8">
      <c r="B35561" s="2" t="s">
        <v>36008</v>
      </c>
      <c r="C35561" s="2">
        <v>27</v>
      </c>
      <c r="D35561" s="2" t="s">
        <v>450</v>
      </c>
      <c r="E35561" s="2"/>
      <c r="F35561" s="2"/>
      <c r="G35561" s="2"/>
      <c r="H35561" s="2"/>
    </row>
    <row r="35562" spans="2:8">
      <c r="B35562" s="2" t="s">
        <v>36009</v>
      </c>
      <c r="C35562" s="2">
        <v>25</v>
      </c>
      <c r="D35562" s="2" t="s">
        <v>450</v>
      </c>
      <c r="E35562" s="2"/>
      <c r="F35562" s="2"/>
      <c r="G35562" s="2"/>
      <c r="H35562" s="2"/>
    </row>
    <row r="35563" spans="2:8">
      <c r="B35563" s="2" t="s">
        <v>36010</v>
      </c>
      <c r="C35563" s="2">
        <v>26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27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26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26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28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30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36020</v>
      </c>
      <c r="C35573" s="2">
        <v>30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36021</v>
      </c>
      <c r="C35574" s="2">
        <v>30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36022</v>
      </c>
      <c r="C35575" s="2">
        <v>15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18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24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25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36026</v>
      </c>
      <c r="C35579" s="2">
        <v>25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36027</v>
      </c>
      <c r="C35580" s="2">
        <v>26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36028</v>
      </c>
      <c r="C35581" s="2">
        <v>29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29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27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26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29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28</v>
      </c>
      <c r="D35586" s="2" t="s">
        <v>450</v>
      </c>
      <c r="E35586" s="2"/>
      <c r="F35586" s="2"/>
      <c r="G35586" s="2"/>
      <c r="H35586" s="2"/>
    </row>
    <row r="35587" spans="2:8">
      <c r="B35587" s="2" t="s">
        <v>36034</v>
      </c>
      <c r="C35587" s="2">
        <v>36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37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36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36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24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28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24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28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21</v>
      </c>
      <c r="D35598" s="2" t="s">
        <v>450</v>
      </c>
      <c r="E35598" s="2"/>
      <c r="F35598" s="2"/>
      <c r="G35598" s="2"/>
      <c r="H35598" s="2"/>
    </row>
    <row r="35599" spans="2:8">
      <c r="B35599" s="2" t="s">
        <v>36046</v>
      </c>
      <c r="C35599" s="2">
        <v>25</v>
      </c>
      <c r="D35599" s="2" t="s">
        <v>450</v>
      </c>
      <c r="E35599" s="2"/>
      <c r="F35599" s="2"/>
      <c r="G35599" s="2"/>
      <c r="H35599" s="2"/>
    </row>
    <row r="35600" spans="2:8">
      <c r="B35600" s="2" t="s">
        <v>36047</v>
      </c>
      <c r="C35600" s="2">
        <v>27</v>
      </c>
      <c r="D35600" s="2" t="s">
        <v>450</v>
      </c>
      <c r="E35600" s="2"/>
      <c r="F35600" s="2"/>
      <c r="G35600" s="2"/>
      <c r="H35600" s="2"/>
    </row>
    <row r="35601" spans="2:8">
      <c r="B35601" s="2" t="s">
        <v>36048</v>
      </c>
      <c r="C35601" s="2">
        <v>23</v>
      </c>
      <c r="D35601" s="2" t="s">
        <v>450</v>
      </c>
      <c r="E35601" s="2"/>
      <c r="F35601" s="2"/>
      <c r="G35601" s="2"/>
      <c r="H35601" s="2"/>
    </row>
    <row r="35602" spans="2:8">
      <c r="B35602" s="2" t="s">
        <v>36049</v>
      </c>
      <c r="C35602" s="2">
        <v>29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33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34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34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33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25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38</v>
      </c>
      <c r="D35609" s="2" t="s">
        <v>450</v>
      </c>
      <c r="E35609" s="2"/>
      <c r="F35609" s="2"/>
      <c r="G35609" s="2"/>
      <c r="H35609" s="2"/>
    </row>
    <row r="35610" spans="2:8">
      <c r="B35610" s="2" t="s">
        <v>36057</v>
      </c>
      <c r="C35610" s="2">
        <v>31</v>
      </c>
      <c r="D35610" s="2" t="s">
        <v>450</v>
      </c>
      <c r="E35610" s="2"/>
      <c r="F35610" s="2"/>
      <c r="G35610" s="2"/>
      <c r="H35610" s="2"/>
    </row>
    <row r="35611" spans="2:8">
      <c r="B35611" s="2" t="s">
        <v>36058</v>
      </c>
      <c r="C35611" s="2">
        <v>31</v>
      </c>
      <c r="D35611" s="2" t="s">
        <v>450</v>
      </c>
      <c r="E35611" s="2"/>
      <c r="F35611" s="2"/>
      <c r="G35611" s="2"/>
      <c r="H35611" s="2"/>
    </row>
    <row r="35612" spans="2:8">
      <c r="B35612" s="2" t="s">
        <v>36059</v>
      </c>
      <c r="C35612" s="2">
        <v>27</v>
      </c>
      <c r="D35612" s="2" t="s">
        <v>450</v>
      </c>
      <c r="E35612" s="2"/>
      <c r="F35612" s="2"/>
      <c r="G35612" s="2"/>
      <c r="H35612" s="2"/>
    </row>
    <row r="35613" spans="2:8">
      <c r="B35613" s="2" t="s">
        <v>36060</v>
      </c>
      <c r="C35613" s="2">
        <v>25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25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36063</v>
      </c>
      <c r="C35616" s="2">
        <v>26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36064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36065</v>
      </c>
      <c r="C35618" s="2">
        <v>25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36066</v>
      </c>
      <c r="C35619" s="2">
        <v>31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35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26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36071</v>
      </c>
      <c r="C35624" s="2">
        <v>23</v>
      </c>
      <c r="D35624" s="2" t="s">
        <v>450</v>
      </c>
      <c r="E35624" s="2"/>
      <c r="F35624" s="2"/>
      <c r="G35624" s="2"/>
      <c r="H35624" s="2"/>
    </row>
    <row r="35625" spans="2:8">
      <c r="B35625" s="2" t="s">
        <v>36072</v>
      </c>
      <c r="C35625" s="2">
        <v>28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30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35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35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37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37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36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35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37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27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31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32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33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25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28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28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28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27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19</v>
      </c>
      <c r="D35645" s="2" t="s">
        <v>450</v>
      </c>
      <c r="E35645" s="2"/>
      <c r="F35645" s="2"/>
      <c r="G35645" s="2"/>
      <c r="H35645" s="2"/>
    </row>
    <row r="35646" spans="2:8">
      <c r="B35646" s="2" t="s">
        <v>36093</v>
      </c>
      <c r="C35646" s="2">
        <v>20</v>
      </c>
      <c r="D35646" s="2" t="s">
        <v>450</v>
      </c>
      <c r="E35646" s="2"/>
      <c r="F35646" s="2"/>
      <c r="G35646" s="2"/>
      <c r="H35646" s="2"/>
    </row>
    <row r="35647" spans="2:8">
      <c r="B35647" s="2" t="s">
        <v>36094</v>
      </c>
      <c r="C35647" s="2">
        <v>21</v>
      </c>
      <c r="D35647" s="2" t="s">
        <v>450</v>
      </c>
      <c r="E35647" s="2"/>
      <c r="F35647" s="2"/>
      <c r="G35647" s="2"/>
      <c r="H35647" s="2"/>
    </row>
    <row r="35648" spans="2:8">
      <c r="B35648" s="2" t="s">
        <v>36095</v>
      </c>
      <c r="C35648" s="2">
        <v>21</v>
      </c>
      <c r="D35648" s="2" t="s">
        <v>450</v>
      </c>
      <c r="E35648" s="2"/>
      <c r="F35648" s="2"/>
      <c r="G35648" s="2"/>
      <c r="H35648" s="2"/>
    </row>
    <row r="35649" spans="2:8">
      <c r="B35649" s="2" t="s">
        <v>36096</v>
      </c>
      <c r="C35649" s="2">
        <v>20</v>
      </c>
      <c r="D35649" s="2" t="s">
        <v>450</v>
      </c>
      <c r="E35649" s="2"/>
      <c r="F35649" s="2"/>
      <c r="G35649" s="2"/>
      <c r="H35649" s="2"/>
    </row>
    <row r="35650" spans="2:8">
      <c r="B35650" s="2" t="s">
        <v>36097</v>
      </c>
      <c r="C35650" s="2">
        <v>20</v>
      </c>
      <c r="D35650" s="2" t="s">
        <v>450</v>
      </c>
      <c r="E35650" s="2"/>
      <c r="F35650" s="2"/>
      <c r="G35650" s="2"/>
      <c r="H35650" s="2"/>
    </row>
    <row r="35651" spans="2:8">
      <c r="B35651" s="2" t="s">
        <v>36098</v>
      </c>
      <c r="C35651" s="2">
        <v>20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18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18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19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18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14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17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18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15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15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17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19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36111</v>
      </c>
      <c r="C35664" s="2">
        <v>21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36112</v>
      </c>
      <c r="C35665" s="2">
        <v>24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36113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25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25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24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22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30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32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33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33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32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33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36124</v>
      </c>
      <c r="C35677" s="2">
        <v>23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36125</v>
      </c>
      <c r="C35678" s="2">
        <v>31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36126</v>
      </c>
      <c r="C35679" s="2">
        <v>31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31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28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24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28</v>
      </c>
      <c r="D35685" s="2" t="s">
        <v>450</v>
      </c>
      <c r="E35685" s="2"/>
      <c r="F35685" s="2"/>
      <c r="G35685" s="2"/>
      <c r="H35685" s="2"/>
    </row>
    <row r="35686" spans="2:8">
      <c r="B35686" s="2" t="s">
        <v>36133</v>
      </c>
      <c r="C35686" s="2">
        <v>29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30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31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27</v>
      </c>
      <c r="D35691" s="2" t="s">
        <v>450</v>
      </c>
      <c r="E35691" s="2"/>
      <c r="F35691" s="2"/>
      <c r="G35691" s="2"/>
      <c r="H35691" s="2"/>
    </row>
    <row r="35692" spans="2:8">
      <c r="B35692" s="2" t="s">
        <v>36139</v>
      </c>
      <c r="C35692" s="2">
        <v>28</v>
      </c>
      <c r="D35692" s="2" t="s">
        <v>450</v>
      </c>
      <c r="E35692" s="2"/>
      <c r="F35692" s="2"/>
      <c r="G35692" s="2"/>
      <c r="H35692" s="2"/>
    </row>
    <row r="35693" spans="2:8">
      <c r="B35693" s="2" t="s">
        <v>36140</v>
      </c>
      <c r="C35693" s="2">
        <v>31</v>
      </c>
      <c r="D35693" s="2" t="s">
        <v>450</v>
      </c>
      <c r="E35693" s="2"/>
      <c r="F35693" s="2"/>
      <c r="G35693" s="2"/>
      <c r="H35693" s="2"/>
    </row>
    <row r="35694" spans="2:8">
      <c r="B35694" s="2" t="s">
        <v>36141</v>
      </c>
      <c r="C35694" s="2">
        <v>30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29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28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27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25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32</v>
      </c>
      <c r="D35699" s="2" t="s">
        <v>450</v>
      </c>
      <c r="E35699" s="2"/>
      <c r="F35699" s="2"/>
      <c r="G35699" s="2"/>
      <c r="H35699" s="2"/>
    </row>
    <row r="35700" spans="2:8">
      <c r="B35700" s="2" t="s">
        <v>36147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32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32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32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32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32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31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31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32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31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31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29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30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30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30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25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18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32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32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32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31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19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25</v>
      </c>
      <c r="D35732" s="2" t="s">
        <v>450</v>
      </c>
      <c r="E35732" s="2"/>
      <c r="F35732" s="2"/>
      <c r="G35732" s="2"/>
      <c r="H35732" s="2"/>
    </row>
    <row r="35733" spans="2:8">
      <c r="B35733" s="2" t="s">
        <v>36180</v>
      </c>
      <c r="C35733" s="2">
        <v>28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24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25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36183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36184</v>
      </c>
      <c r="C35737" s="2">
        <v>26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36185</v>
      </c>
      <c r="C35738" s="2">
        <v>26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26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25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36190</v>
      </c>
      <c r="C35743" s="2">
        <v>21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36191</v>
      </c>
      <c r="C35744" s="2">
        <v>26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36192</v>
      </c>
      <c r="C35745" s="2">
        <v>29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30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30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31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31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31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30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28</v>
      </c>
      <c r="D35752" s="2" t="s">
        <v>450</v>
      </c>
      <c r="E35752" s="2"/>
      <c r="F35752" s="2"/>
      <c r="G35752" s="2"/>
      <c r="H35752" s="2"/>
    </row>
    <row r="35753" spans="2:8">
      <c r="B35753" s="2" t="s">
        <v>36200</v>
      </c>
      <c r="C35753" s="2">
        <v>29</v>
      </c>
      <c r="D35753" s="2" t="s">
        <v>450</v>
      </c>
      <c r="E35753" s="2"/>
      <c r="F35753" s="2"/>
      <c r="G35753" s="2"/>
      <c r="H35753" s="2"/>
    </row>
    <row r="35754" spans="2:8">
      <c r="B35754" s="2" t="s">
        <v>36201</v>
      </c>
      <c r="C35754" s="2">
        <v>28</v>
      </c>
      <c r="D35754" s="2" t="s">
        <v>450</v>
      </c>
      <c r="E35754" s="2"/>
      <c r="F35754" s="2"/>
      <c r="G35754" s="2"/>
      <c r="H35754" s="2"/>
    </row>
    <row r="35755" spans="2:8">
      <c r="B35755" s="2" t="s">
        <v>36202</v>
      </c>
      <c r="C35755" s="2">
        <v>27</v>
      </c>
      <c r="D35755" s="2" t="s">
        <v>450</v>
      </c>
      <c r="E35755" s="2"/>
      <c r="F35755" s="2"/>
      <c r="G35755" s="2"/>
      <c r="H35755" s="2"/>
    </row>
    <row r="35756" spans="2:8">
      <c r="B35756" s="2" t="s">
        <v>36203</v>
      </c>
      <c r="C35756" s="2">
        <v>26</v>
      </c>
      <c r="D35756" s="2" t="s">
        <v>450</v>
      </c>
      <c r="E35756" s="2"/>
      <c r="F35756" s="2"/>
      <c r="G35756" s="2"/>
      <c r="H35756" s="2"/>
    </row>
    <row r="35757" spans="2:8">
      <c r="B35757" s="2" t="s">
        <v>36204</v>
      </c>
      <c r="C35757" s="2">
        <v>25</v>
      </c>
      <c r="D35757" s="2" t="s">
        <v>450</v>
      </c>
      <c r="E35757" s="2"/>
      <c r="F35757" s="2"/>
      <c r="G35757" s="2"/>
      <c r="H35757" s="2"/>
    </row>
    <row r="35758" spans="2:8">
      <c r="B35758" s="2" t="s">
        <v>36205</v>
      </c>
      <c r="C35758" s="2">
        <v>26</v>
      </c>
      <c r="D35758" s="2" t="s">
        <v>450</v>
      </c>
      <c r="E35758" s="2"/>
      <c r="F35758" s="2"/>
      <c r="G35758" s="2"/>
      <c r="H35758" s="2"/>
    </row>
    <row r="35759" spans="2:8">
      <c r="B35759" s="2" t="s">
        <v>36206</v>
      </c>
      <c r="C35759" s="2">
        <v>30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19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17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18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31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32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14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15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15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15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15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15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14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14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14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14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14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15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15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15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15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15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14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14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12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12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22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27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27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29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30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28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28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32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31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30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23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8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29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33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35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36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34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30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24</v>
      </c>
      <c r="D35805" s="2" t="s">
        <v>450</v>
      </c>
      <c r="E35805" s="2"/>
      <c r="F35805" s="2"/>
      <c r="G35805" s="2"/>
      <c r="H35805" s="2"/>
    </row>
    <row r="35806" spans="2:8">
      <c r="B35806" s="2" t="s">
        <v>36253</v>
      </c>
      <c r="C35806" s="2">
        <v>28</v>
      </c>
      <c r="D35806" s="2" t="s">
        <v>450</v>
      </c>
      <c r="E35806" s="2"/>
      <c r="F35806" s="2"/>
      <c r="G35806" s="2"/>
      <c r="H35806" s="2"/>
    </row>
    <row r="35807" spans="2:8">
      <c r="B35807" s="2" t="s">
        <v>36254</v>
      </c>
      <c r="C35807" s="2">
        <v>31</v>
      </c>
      <c r="D35807" s="2" t="s">
        <v>450</v>
      </c>
      <c r="E35807" s="2"/>
      <c r="F35807" s="2"/>
      <c r="G35807" s="2"/>
      <c r="H35807" s="2"/>
    </row>
    <row r="35808" spans="2:8">
      <c r="B35808" s="2" t="s">
        <v>36255</v>
      </c>
      <c r="C35808" s="2">
        <v>31</v>
      </c>
      <c r="D35808" s="2" t="s">
        <v>450</v>
      </c>
      <c r="E35808" s="2"/>
      <c r="F35808" s="2"/>
      <c r="G35808" s="2"/>
      <c r="H35808" s="2"/>
    </row>
    <row r="35809" spans="2:8">
      <c r="B35809" s="2" t="s">
        <v>36256</v>
      </c>
      <c r="C35809" s="2">
        <v>30</v>
      </c>
      <c r="D35809" s="2" t="s">
        <v>450</v>
      </c>
      <c r="E35809" s="2"/>
      <c r="F35809" s="2"/>
      <c r="G35809" s="2"/>
      <c r="H35809" s="2"/>
    </row>
    <row r="35810" spans="2:8">
      <c r="B35810" s="2" t="s">
        <v>36257</v>
      </c>
      <c r="C35810" s="2">
        <v>27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30</v>
      </c>
      <c r="D35811" s="2" t="s">
        <v>450</v>
      </c>
      <c r="E35811" s="2"/>
      <c r="F35811" s="2"/>
      <c r="G35811" s="2"/>
      <c r="H35811" s="2"/>
    </row>
    <row r="35812" spans="2:8">
      <c r="B35812" s="2" t="s">
        <v>36259</v>
      </c>
      <c r="C35812" s="2">
        <v>30</v>
      </c>
      <c r="D35812" s="2" t="s">
        <v>450</v>
      </c>
      <c r="E35812" s="2"/>
      <c r="F35812" s="2"/>
      <c r="G35812" s="2"/>
      <c r="H35812" s="2"/>
    </row>
    <row r="35813" spans="2:8">
      <c r="B35813" s="2" t="s">
        <v>36260</v>
      </c>
      <c r="C35813" s="2">
        <v>27</v>
      </c>
      <c r="D35813" s="2" t="s">
        <v>450</v>
      </c>
      <c r="E35813" s="2"/>
      <c r="F35813" s="2"/>
      <c r="G35813" s="2"/>
      <c r="H35813" s="2"/>
    </row>
    <row r="35814" spans="2:8">
      <c r="B35814" s="2" t="s">
        <v>36261</v>
      </c>
      <c r="C35814" s="2">
        <v>27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29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23</v>
      </c>
      <c r="D35821" s="2" t="s">
        <v>450</v>
      </c>
      <c r="E35821" s="2"/>
      <c r="F35821" s="2"/>
      <c r="G35821" s="2"/>
      <c r="H35821" s="2"/>
    </row>
    <row r="35822" spans="2:8">
      <c r="B35822" s="2" t="s">
        <v>36269</v>
      </c>
      <c r="C35822" s="2">
        <v>25</v>
      </c>
      <c r="D35822" s="2" t="s">
        <v>450</v>
      </c>
      <c r="E35822" s="2"/>
      <c r="F35822" s="2"/>
      <c r="G35822" s="2"/>
      <c r="H35822" s="2"/>
    </row>
    <row r="35823" spans="2:8">
      <c r="B35823" s="2" t="s">
        <v>36270</v>
      </c>
      <c r="C35823" s="2">
        <v>26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26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25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24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24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20</v>
      </c>
      <c r="D35828" s="2" t="s">
        <v>450</v>
      </c>
      <c r="E35828" s="2"/>
      <c r="F35828" s="2"/>
      <c r="G35828" s="2"/>
      <c r="H35828" s="2"/>
    </row>
    <row r="35829" spans="2:8">
      <c r="B35829" s="2" t="s">
        <v>36276</v>
      </c>
      <c r="C35829" s="2">
        <v>15</v>
      </c>
      <c r="D35829" s="2" t="s">
        <v>450</v>
      </c>
      <c r="E35829" s="2"/>
      <c r="F35829" s="2"/>
      <c r="G35829" s="2"/>
      <c r="H35829" s="2"/>
    </row>
    <row r="35830" spans="2:8">
      <c r="B35830" s="2" t="s">
        <v>36277</v>
      </c>
      <c r="C35830" s="2">
        <v>16</v>
      </c>
      <c r="D35830" s="2" t="s">
        <v>450</v>
      </c>
      <c r="E35830" s="2"/>
      <c r="F35830" s="2"/>
      <c r="G35830" s="2"/>
      <c r="H35830" s="2"/>
    </row>
    <row r="35831" spans="2:8">
      <c r="B35831" s="2" t="s">
        <v>36278</v>
      </c>
      <c r="C35831" s="2">
        <v>37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35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34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34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34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31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31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32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31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31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28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31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32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31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27</v>
      </c>
      <c r="D35852" s="2" t="s">
        <v>450</v>
      </c>
      <c r="E35852" s="2"/>
      <c r="F35852" s="2"/>
      <c r="G35852" s="2"/>
      <c r="H35852" s="2"/>
    </row>
    <row r="35853" spans="2:8">
      <c r="B35853" s="2" t="s">
        <v>36300</v>
      </c>
      <c r="C35853" s="2">
        <v>33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32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30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25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54</v>
      </c>
      <c r="D35862" s="2" t="s">
        <v>450</v>
      </c>
      <c r="E35862" s="2"/>
      <c r="F35862" s="2"/>
      <c r="G35862" s="2"/>
      <c r="H35862" s="2"/>
    </row>
    <row r="35863" spans="2:8">
      <c r="B35863" s="2" t="s">
        <v>36310</v>
      </c>
      <c r="C35863" s="2">
        <v>47</v>
      </c>
      <c r="D35863" s="2" t="s">
        <v>450</v>
      </c>
      <c r="E35863" s="2"/>
      <c r="F35863" s="2"/>
      <c r="G35863" s="2"/>
      <c r="H35863" s="2"/>
    </row>
    <row r="35864" spans="2:8">
      <c r="B35864" s="2" t="s">
        <v>36311</v>
      </c>
      <c r="C35864" s="2">
        <v>33</v>
      </c>
      <c r="D35864" s="2" t="s">
        <v>450</v>
      </c>
      <c r="E35864" s="2"/>
      <c r="F35864" s="2"/>
      <c r="G35864" s="2"/>
      <c r="H35864" s="2"/>
    </row>
    <row r="35865" spans="2:8">
      <c r="B35865" s="2" t="s">
        <v>36312</v>
      </c>
      <c r="C35865" s="2">
        <v>37</v>
      </c>
      <c r="D35865" s="2" t="s">
        <v>450</v>
      </c>
      <c r="E35865" s="2"/>
      <c r="F35865" s="2"/>
      <c r="G35865" s="2"/>
      <c r="H35865" s="2"/>
    </row>
    <row r="35866" spans="2:8">
      <c r="B35866" s="2" t="s">
        <v>36313</v>
      </c>
      <c r="C35866" s="2">
        <v>41</v>
      </c>
      <c r="D35866" s="2" t="s">
        <v>450</v>
      </c>
      <c r="E35866" s="2"/>
      <c r="F35866" s="2"/>
      <c r="G35866" s="2"/>
      <c r="H35866" s="2"/>
    </row>
    <row r="35867" spans="2:8">
      <c r="B35867" s="2" t="s">
        <v>36314</v>
      </c>
      <c r="C35867" s="2">
        <v>36</v>
      </c>
      <c r="D35867" s="2" t="s">
        <v>450</v>
      </c>
      <c r="E35867" s="2"/>
      <c r="F35867" s="2"/>
      <c r="G35867" s="2"/>
      <c r="H35867" s="2"/>
    </row>
    <row r="35868" spans="2:8">
      <c r="B35868" s="2" t="s">
        <v>36315</v>
      </c>
      <c r="C35868" s="2">
        <v>34</v>
      </c>
      <c r="D35868" s="2" t="s">
        <v>450</v>
      </c>
      <c r="E35868" s="2"/>
      <c r="F35868" s="2"/>
      <c r="G35868" s="2"/>
      <c r="H35868" s="2"/>
    </row>
    <row r="35869" spans="2:8">
      <c r="B35869" s="2" t="s">
        <v>36316</v>
      </c>
      <c r="C35869" s="2">
        <v>16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17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17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17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17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17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17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17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17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17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17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17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17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15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14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24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26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29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33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34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35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28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27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27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25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26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24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25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24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24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29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32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33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34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30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20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16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28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29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28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30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32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30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31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27</v>
      </c>
      <c r="D35920" s="2" t="s">
        <v>450</v>
      </c>
      <c r="E35920" s="2"/>
      <c r="F35920" s="2"/>
      <c r="G35920" s="2"/>
      <c r="H35920" s="2"/>
    </row>
    <row r="35921" spans="2:8">
      <c r="B35921" s="2" t="s">
        <v>36368</v>
      </c>
      <c r="C35921" s="2">
        <v>40</v>
      </c>
      <c r="D35921" s="2" t="s">
        <v>450</v>
      </c>
      <c r="E35921" s="2"/>
      <c r="F35921" s="2"/>
      <c r="G35921" s="2"/>
      <c r="H35921" s="2"/>
    </row>
    <row r="35922" spans="2:8">
      <c r="B35922" s="2" t="s">
        <v>36369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19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33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33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33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39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39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36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26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27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28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28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29</v>
      </c>
      <c r="D35939" s="2" t="s">
        <v>450</v>
      </c>
      <c r="E35939" s="2"/>
      <c r="F35939" s="2"/>
      <c r="G35939" s="2"/>
      <c r="H35939" s="2"/>
    </row>
    <row r="35940" spans="2:8">
      <c r="B35940" s="2" t="s">
        <v>36387</v>
      </c>
      <c r="C35940" s="2">
        <v>29</v>
      </c>
      <c r="D35940" s="2" t="s">
        <v>450</v>
      </c>
      <c r="E35940" s="2"/>
      <c r="F35940" s="2"/>
      <c r="G35940" s="2"/>
      <c r="H35940" s="2"/>
    </row>
    <row r="35941" spans="2:8">
      <c r="B35941" s="2" t="s">
        <v>36388</v>
      </c>
      <c r="C35941" s="2">
        <v>29</v>
      </c>
      <c r="D35941" s="2" t="s">
        <v>450</v>
      </c>
      <c r="E35941" s="2"/>
      <c r="F35941" s="2"/>
      <c r="G35941" s="2"/>
      <c r="H35941" s="2"/>
    </row>
    <row r="35942" spans="2:8">
      <c r="B35942" s="2" t="s">
        <v>36389</v>
      </c>
      <c r="C35942" s="2">
        <v>29</v>
      </c>
      <c r="D35942" s="2" t="s">
        <v>450</v>
      </c>
      <c r="E35942" s="2"/>
      <c r="F35942" s="2"/>
      <c r="G35942" s="2"/>
      <c r="H35942" s="2"/>
    </row>
    <row r="35943" spans="2:8">
      <c r="B35943" s="2" t="s">
        <v>36390</v>
      </c>
      <c r="C35943" s="2">
        <v>33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35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36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21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26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31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30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29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30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27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27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30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31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32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32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28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31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29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20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24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24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24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25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25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23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22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24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24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25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22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21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19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18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17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33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34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34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35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36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29</v>
      </c>
      <c r="D36002" s="2" t="s">
        <v>450</v>
      </c>
      <c r="E36002" s="2"/>
      <c r="F36002" s="2"/>
      <c r="G36002" s="2"/>
      <c r="H36002" s="2"/>
    </row>
    <row r="36003" spans="2:8">
      <c r="B36003" s="2" t="s">
        <v>36450</v>
      </c>
      <c r="C36003" s="2">
        <v>28</v>
      </c>
      <c r="D36003" s="2" t="s">
        <v>450</v>
      </c>
      <c r="E36003" s="2"/>
      <c r="F36003" s="2"/>
      <c r="G36003" s="2"/>
      <c r="H36003" s="2"/>
    </row>
    <row r="36004" spans="2:8">
      <c r="B36004" s="2" t="s">
        <v>36451</v>
      </c>
      <c r="C36004" s="2">
        <v>27</v>
      </c>
      <c r="D36004" s="2" t="s">
        <v>450</v>
      </c>
      <c r="E36004" s="2"/>
      <c r="F36004" s="2"/>
      <c r="G36004" s="2"/>
      <c r="H36004" s="2"/>
    </row>
    <row r="36005" spans="2:8">
      <c r="B36005" s="2" t="s">
        <v>36452</v>
      </c>
      <c r="C36005" s="2">
        <v>26</v>
      </c>
      <c r="D36005" s="2" t="s">
        <v>450</v>
      </c>
      <c r="E36005" s="2"/>
      <c r="F36005" s="2"/>
      <c r="G36005" s="2"/>
      <c r="H36005" s="2"/>
    </row>
    <row r="36006" spans="2:8">
      <c r="B36006" s="2" t="s">
        <v>36453</v>
      </c>
      <c r="C36006" s="2">
        <v>25</v>
      </c>
      <c r="D36006" s="2" t="s">
        <v>450</v>
      </c>
      <c r="E36006" s="2"/>
      <c r="F36006" s="2"/>
      <c r="G36006" s="2"/>
      <c r="H36006" s="2"/>
    </row>
    <row r="36007" spans="2:8">
      <c r="B36007" s="2" t="s">
        <v>36454</v>
      </c>
      <c r="C36007" s="2">
        <v>21</v>
      </c>
      <c r="D36007" s="2" t="s">
        <v>450</v>
      </c>
      <c r="E36007" s="2"/>
      <c r="F36007" s="2"/>
      <c r="G36007" s="2"/>
      <c r="H36007" s="2"/>
    </row>
    <row r="36008" spans="2:8">
      <c r="B36008" s="2" t="s">
        <v>36455</v>
      </c>
      <c r="C36008" s="2">
        <v>20</v>
      </c>
      <c r="D36008" s="2" t="s">
        <v>450</v>
      </c>
      <c r="E36008" s="2"/>
      <c r="F36008" s="2"/>
      <c r="G36008" s="2"/>
      <c r="H36008" s="2"/>
    </row>
    <row r="36009" spans="2:8">
      <c r="B36009" s="2" t="s">
        <v>36456</v>
      </c>
      <c r="C36009" s="2">
        <v>32</v>
      </c>
      <c r="D36009" s="2" t="s">
        <v>450</v>
      </c>
      <c r="E36009" s="2"/>
      <c r="F36009" s="2"/>
      <c r="G36009" s="2"/>
      <c r="H36009" s="2"/>
    </row>
    <row r="36010" spans="2:8">
      <c r="B36010" s="2" t="s">
        <v>36457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36458</v>
      </c>
      <c r="C36011" s="2">
        <v>23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22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21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21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22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28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29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29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29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31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31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36473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36474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36475</v>
      </c>
      <c r="C36028" s="2">
        <v>28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36476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36477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36478</v>
      </c>
      <c r="C36031" s="2">
        <v>22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36479</v>
      </c>
      <c r="C36032" s="2">
        <v>27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33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33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34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32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30</v>
      </c>
      <c r="D36037" s="2" t="s">
        <v>450</v>
      </c>
      <c r="E36037" s="2"/>
      <c r="F36037" s="2"/>
      <c r="G36037" s="2"/>
      <c r="H36037" s="2"/>
    </row>
    <row r="36038" spans="2:8">
      <c r="B36038" s="2" t="s">
        <v>36485</v>
      </c>
      <c r="C36038" s="2">
        <v>24</v>
      </c>
      <c r="D36038" s="2" t="s">
        <v>450</v>
      </c>
      <c r="E36038" s="2"/>
      <c r="F36038" s="2"/>
      <c r="G36038" s="2"/>
      <c r="H36038" s="2"/>
    </row>
    <row r="36039" spans="2:8">
      <c r="B36039" s="2" t="s">
        <v>36486</v>
      </c>
      <c r="C36039" s="2">
        <v>27</v>
      </c>
      <c r="D36039" s="2" t="s">
        <v>450</v>
      </c>
      <c r="E36039" s="2"/>
      <c r="F36039" s="2"/>
      <c r="G36039" s="2"/>
      <c r="H36039" s="2"/>
    </row>
    <row r="36040" spans="2:8">
      <c r="B36040" s="2" t="s">
        <v>36487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25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25</v>
      </c>
      <c r="D36045" s="2" t="s">
        <v>450</v>
      </c>
      <c r="E36045" s="2"/>
      <c r="F36045" s="2"/>
      <c r="G36045" s="2"/>
      <c r="H36045" s="2"/>
    </row>
    <row r="36046" spans="2:8">
      <c r="B36046" s="2" t="s">
        <v>36493</v>
      </c>
      <c r="C36046" s="2">
        <v>26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25</v>
      </c>
      <c r="D36047" s="2" t="s">
        <v>450</v>
      </c>
      <c r="E36047" s="2"/>
      <c r="F36047" s="2"/>
      <c r="G36047" s="2"/>
      <c r="H36047" s="2"/>
    </row>
    <row r="36048" spans="2:8">
      <c r="B36048" s="2" t="s">
        <v>36495</v>
      </c>
      <c r="C36048" s="2">
        <v>25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38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40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40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40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32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25</v>
      </c>
      <c r="D36055" s="2" t="s">
        <v>450</v>
      </c>
      <c r="E36055" s="2"/>
      <c r="F36055" s="2"/>
      <c r="G36055" s="2"/>
      <c r="H36055" s="2"/>
    </row>
    <row r="36056" spans="2:8">
      <c r="B36056" s="2" t="s">
        <v>36503</v>
      </c>
      <c r="C36056" s="2">
        <v>23</v>
      </c>
      <c r="D36056" s="2" t="s">
        <v>450</v>
      </c>
      <c r="E36056" s="2"/>
      <c r="F36056" s="2"/>
      <c r="G36056" s="2"/>
      <c r="H36056" s="2"/>
    </row>
    <row r="36057" spans="2:8">
      <c r="B36057" s="2" t="s">
        <v>36504</v>
      </c>
      <c r="C36057" s="2">
        <v>23</v>
      </c>
      <c r="D36057" s="2" t="s">
        <v>450</v>
      </c>
      <c r="E36057" s="2"/>
      <c r="F36057" s="2"/>
      <c r="G36057" s="2"/>
      <c r="H36057" s="2"/>
    </row>
    <row r="36058" spans="2:8">
      <c r="B36058" s="2" t="s">
        <v>36505</v>
      </c>
      <c r="C36058" s="2">
        <v>27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30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30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28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24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23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25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27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21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15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12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18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26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13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12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29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28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30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31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30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28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23</v>
      </c>
      <c r="D36084" s="2" t="s">
        <v>450</v>
      </c>
      <c r="E36084" s="2"/>
      <c r="F36084" s="2"/>
      <c r="G36084" s="2"/>
      <c r="H36084" s="2"/>
    </row>
    <row r="36085" spans="2:8">
      <c r="B36085" s="2" t="s">
        <v>36532</v>
      </c>
      <c r="C36085" s="2">
        <v>35</v>
      </c>
      <c r="D36085" s="2" t="s">
        <v>450</v>
      </c>
      <c r="E36085" s="2"/>
      <c r="F36085" s="2"/>
      <c r="G36085" s="2"/>
      <c r="H36085" s="2"/>
    </row>
    <row r="36086" spans="2:8">
      <c r="B36086" s="2" t="s">
        <v>36533</v>
      </c>
      <c r="C36086" s="2">
        <v>33</v>
      </c>
      <c r="D36086" s="2" t="s">
        <v>450</v>
      </c>
      <c r="E36086" s="2"/>
      <c r="F36086" s="2"/>
      <c r="G36086" s="2"/>
      <c r="H36086" s="2"/>
    </row>
    <row r="36087" spans="2:8">
      <c r="B36087" s="2" t="s">
        <v>36534</v>
      </c>
      <c r="C36087" s="2">
        <v>42</v>
      </c>
      <c r="D36087" s="2" t="s">
        <v>450</v>
      </c>
      <c r="E36087" s="2"/>
      <c r="F36087" s="2"/>
      <c r="G36087" s="2"/>
      <c r="H36087" s="2"/>
    </row>
    <row r="36088" spans="2:8">
      <c r="B36088" s="2" t="s">
        <v>36535</v>
      </c>
      <c r="C36088" s="2">
        <v>42</v>
      </c>
      <c r="D36088" s="2" t="s">
        <v>450</v>
      </c>
      <c r="E36088" s="2"/>
      <c r="F36088" s="2"/>
      <c r="G36088" s="2"/>
      <c r="H36088" s="2"/>
    </row>
    <row r="36089" spans="2:8">
      <c r="B36089" s="2" t="s">
        <v>36536</v>
      </c>
      <c r="C36089" s="2">
        <v>40</v>
      </c>
      <c r="D36089" s="2" t="s">
        <v>450</v>
      </c>
      <c r="E36089" s="2"/>
      <c r="F36089" s="2"/>
      <c r="G36089" s="2"/>
      <c r="H36089" s="2"/>
    </row>
    <row r="36090" spans="2:8">
      <c r="B36090" s="2" t="s">
        <v>36537</v>
      </c>
      <c r="C36090" s="2">
        <v>36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21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22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23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28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28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27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13</v>
      </c>
      <c r="D36098" s="2" t="s">
        <v>450</v>
      </c>
      <c r="E36098" s="2"/>
      <c r="F36098" s="2"/>
      <c r="G36098" s="2"/>
      <c r="H36098" s="2"/>
    </row>
    <row r="36099" spans="2:8">
      <c r="B36099" s="2" t="s">
        <v>36546</v>
      </c>
      <c r="C36099" s="2">
        <v>15</v>
      </c>
      <c r="D36099" s="2" t="s">
        <v>450</v>
      </c>
      <c r="E36099" s="2"/>
      <c r="F36099" s="2"/>
      <c r="G36099" s="2"/>
      <c r="H36099" s="2"/>
    </row>
    <row r="36100" spans="2:8">
      <c r="B36100" s="2" t="s">
        <v>36547</v>
      </c>
      <c r="C36100" s="2">
        <v>15</v>
      </c>
      <c r="D36100" s="2" t="s">
        <v>450</v>
      </c>
      <c r="E36100" s="2"/>
      <c r="F36100" s="2"/>
      <c r="G36100" s="2"/>
      <c r="H36100" s="2"/>
    </row>
    <row r="36101" spans="2:8">
      <c r="B36101" s="2" t="s">
        <v>36548</v>
      </c>
      <c r="C36101" s="2">
        <v>17</v>
      </c>
      <c r="D36101" s="2" t="s">
        <v>450</v>
      </c>
      <c r="E36101" s="2"/>
      <c r="F36101" s="2"/>
      <c r="G36101" s="2"/>
      <c r="H36101" s="2"/>
    </row>
    <row r="36102" spans="2:8">
      <c r="B36102" s="2" t="s">
        <v>36549</v>
      </c>
      <c r="C36102" s="2">
        <v>18</v>
      </c>
      <c r="D36102" s="2" t="s">
        <v>450</v>
      </c>
      <c r="E36102" s="2"/>
      <c r="F36102" s="2"/>
      <c r="G36102" s="2"/>
      <c r="H36102" s="2"/>
    </row>
    <row r="36103" spans="2:8">
      <c r="B36103" s="2" t="s">
        <v>36550</v>
      </c>
      <c r="C36103" s="2">
        <v>18</v>
      </c>
      <c r="D36103" s="2" t="s">
        <v>450</v>
      </c>
      <c r="E36103" s="2"/>
      <c r="F36103" s="2"/>
      <c r="G36103" s="2"/>
      <c r="H36103" s="2"/>
    </row>
    <row r="36104" spans="2:8">
      <c r="B36104" s="2" t="s">
        <v>36551</v>
      </c>
      <c r="C36104" s="2">
        <v>19</v>
      </c>
      <c r="D36104" s="2" t="s">
        <v>450</v>
      </c>
      <c r="E36104" s="2"/>
      <c r="F36104" s="2"/>
      <c r="G36104" s="2"/>
      <c r="H36104" s="2"/>
    </row>
    <row r="36105" spans="2:8">
      <c r="B36105" s="2" t="s">
        <v>36552</v>
      </c>
      <c r="C36105" s="2">
        <v>19</v>
      </c>
      <c r="D36105" s="2" t="s">
        <v>450</v>
      </c>
      <c r="E36105" s="2"/>
      <c r="F36105" s="2"/>
      <c r="G36105" s="2"/>
      <c r="H36105" s="2"/>
    </row>
    <row r="36106" spans="2:8">
      <c r="B36106" s="2" t="s">
        <v>36553</v>
      </c>
      <c r="C36106" s="2">
        <v>28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28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28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26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34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32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36559</v>
      </c>
      <c r="C36112" s="2">
        <v>30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36560</v>
      </c>
      <c r="C36113" s="2">
        <v>29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22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24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14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26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28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28</v>
      </c>
      <c r="D36122" s="2" t="s">
        <v>450</v>
      </c>
      <c r="E36122" s="2"/>
      <c r="F36122" s="2"/>
      <c r="G36122" s="2"/>
      <c r="H36122" s="2"/>
    </row>
    <row r="36123" spans="2:8">
      <c r="B36123" s="2" t="s">
        <v>36570</v>
      </c>
      <c r="C36123" s="2">
        <v>35</v>
      </c>
      <c r="D36123" s="2" t="s">
        <v>450</v>
      </c>
      <c r="E36123" s="2"/>
      <c r="F36123" s="2"/>
      <c r="G36123" s="2"/>
      <c r="H36123" s="2"/>
    </row>
    <row r="36124" spans="2:8">
      <c r="B36124" s="2" t="s">
        <v>36571</v>
      </c>
      <c r="C36124" s="2">
        <v>36</v>
      </c>
      <c r="D36124" s="2" t="s">
        <v>450</v>
      </c>
      <c r="E36124" s="2"/>
      <c r="F36124" s="2"/>
      <c r="G36124" s="2"/>
      <c r="H36124" s="2"/>
    </row>
    <row r="36125" spans="2:8">
      <c r="B36125" s="2" t="s">
        <v>36572</v>
      </c>
      <c r="C36125" s="2">
        <v>34</v>
      </c>
      <c r="D36125" s="2" t="s">
        <v>450</v>
      </c>
      <c r="E36125" s="2"/>
      <c r="F36125" s="2"/>
      <c r="G36125" s="2"/>
      <c r="H36125" s="2"/>
    </row>
    <row r="36126" spans="2:8">
      <c r="B36126" s="2" t="s">
        <v>36573</v>
      </c>
      <c r="C36126" s="2">
        <v>26</v>
      </c>
      <c r="D36126" s="2" t="s">
        <v>450</v>
      </c>
      <c r="E36126" s="2"/>
      <c r="F36126" s="2"/>
      <c r="G36126" s="2"/>
      <c r="H36126" s="2"/>
    </row>
    <row r="36127" spans="2:8">
      <c r="B36127" s="2" t="s">
        <v>36574</v>
      </c>
      <c r="C36127" s="2">
        <v>12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14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18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21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21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29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28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30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30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31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31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36589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27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22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18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25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26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27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20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21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23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22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29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26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24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23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35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36608</v>
      </c>
      <c r="C36161" s="2">
        <v>39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39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37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30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22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23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24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24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24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36620</v>
      </c>
      <c r="C36173" s="2">
        <v>24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36621</v>
      </c>
      <c r="C36174" s="2">
        <v>31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36622</v>
      </c>
      <c r="C36175" s="2">
        <v>33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34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34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33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13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30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26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9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21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21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21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21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21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20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20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19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19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19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19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27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27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28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29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30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29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27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23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20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22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21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19</v>
      </c>
      <c r="D36211" s="2" t="s">
        <v>450</v>
      </c>
      <c r="E36211" s="2"/>
      <c r="F36211" s="2"/>
      <c r="G36211" s="2"/>
      <c r="H36211" s="2"/>
    </row>
    <row r="36212" spans="2:8">
      <c r="B36212" s="2" t="s">
        <v>36659</v>
      </c>
      <c r="C36212" s="2">
        <v>31</v>
      </c>
      <c r="D36212" s="2" t="s">
        <v>450</v>
      </c>
      <c r="E36212" s="2"/>
      <c r="F36212" s="2"/>
      <c r="G36212" s="2"/>
      <c r="H36212" s="2"/>
    </row>
    <row r="36213" spans="2:8">
      <c r="B36213" s="2" t="s">
        <v>36660</v>
      </c>
      <c r="C36213" s="2">
        <v>31</v>
      </c>
      <c r="D36213" s="2" t="s">
        <v>450</v>
      </c>
      <c r="E36213" s="2"/>
      <c r="F36213" s="2"/>
      <c r="G36213" s="2"/>
      <c r="H36213" s="2"/>
    </row>
    <row r="36214" spans="2:8">
      <c r="B36214" s="2" t="s">
        <v>36661</v>
      </c>
      <c r="C36214" s="2">
        <v>37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40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36663</v>
      </c>
      <c r="C36216" s="2">
        <v>39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36664</v>
      </c>
      <c r="C36217" s="2">
        <v>29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20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27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36667</v>
      </c>
      <c r="C36220" s="2">
        <v>27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14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25</v>
      </c>
      <c r="D36227" s="2" t="s">
        <v>450</v>
      </c>
      <c r="E36227" s="2"/>
      <c r="F36227" s="2"/>
      <c r="G36227" s="2"/>
      <c r="H36227" s="2"/>
    </row>
    <row r="36228" spans="2:8">
      <c r="B36228" s="2" t="s">
        <v>36675</v>
      </c>
      <c r="C36228" s="2">
        <v>23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24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27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36681</v>
      </c>
      <c r="C36234" s="2">
        <v>21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36682</v>
      </c>
      <c r="C36235" s="2">
        <v>23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36683</v>
      </c>
      <c r="C36236" s="2">
        <v>23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36684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19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20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21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21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21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19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15</v>
      </c>
      <c r="D36248" s="2" t="s">
        <v>450</v>
      </c>
      <c r="E36248" s="2"/>
      <c r="F36248" s="2"/>
      <c r="G36248" s="2"/>
      <c r="H36248" s="2"/>
    </row>
    <row r="36249" spans="2:8">
      <c r="B36249" s="2" t="s">
        <v>36696</v>
      </c>
      <c r="C36249" s="2">
        <v>19</v>
      </c>
      <c r="D36249" s="2" t="s">
        <v>450</v>
      </c>
      <c r="E36249" s="2"/>
      <c r="F36249" s="2"/>
      <c r="G36249" s="2"/>
      <c r="H36249" s="2"/>
    </row>
    <row r="36250" spans="2:8">
      <c r="B36250" s="2" t="s">
        <v>36697</v>
      </c>
      <c r="C36250" s="2">
        <v>32</v>
      </c>
      <c r="D36250" s="2" t="s">
        <v>450</v>
      </c>
      <c r="E36250" s="2"/>
      <c r="F36250" s="2"/>
      <c r="G36250" s="2"/>
      <c r="H36250" s="2"/>
    </row>
    <row r="36251" spans="2:8">
      <c r="B36251" s="2" t="s">
        <v>36698</v>
      </c>
      <c r="C36251" s="2">
        <v>34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35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36701</v>
      </c>
      <c r="C36254" s="2">
        <v>36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34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31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29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36705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31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24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35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37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38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14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14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14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18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28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14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26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23</v>
      </c>
      <c r="D36275" s="2" t="s">
        <v>450</v>
      </c>
      <c r="E36275" s="2"/>
      <c r="F36275" s="2"/>
      <c r="G36275" s="2"/>
      <c r="H36275" s="2"/>
    </row>
    <row r="36276" spans="2:8">
      <c r="B36276" s="2" t="s">
        <v>36723</v>
      </c>
      <c r="C36276" s="2">
        <v>28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32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35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29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30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26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32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19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21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24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36738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23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22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22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18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20</v>
      </c>
      <c r="D36296" s="2" t="s">
        <v>450</v>
      </c>
      <c r="E36296" s="2"/>
      <c r="F36296" s="2"/>
      <c r="G36296" s="2"/>
      <c r="H36296" s="2"/>
    </row>
    <row r="36297" spans="2:8">
      <c r="B36297" s="2" t="s">
        <v>36744</v>
      </c>
      <c r="C36297" s="2">
        <v>25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31</v>
      </c>
      <c r="D36299" s="2" t="s">
        <v>450</v>
      </c>
      <c r="E36299" s="2"/>
      <c r="F36299" s="2"/>
      <c r="G36299" s="2"/>
      <c r="H36299" s="2"/>
    </row>
    <row r="36300" spans="2:8">
      <c r="B36300" s="2" t="s">
        <v>36747</v>
      </c>
      <c r="C36300" s="2">
        <v>31</v>
      </c>
      <c r="D36300" s="2" t="s">
        <v>450</v>
      </c>
      <c r="E36300" s="2"/>
      <c r="F36300" s="2"/>
      <c r="G36300" s="2"/>
      <c r="H36300" s="2"/>
    </row>
    <row r="36301" spans="2:8">
      <c r="B36301" s="2" t="s">
        <v>36748</v>
      </c>
      <c r="C36301" s="2">
        <v>27</v>
      </c>
      <c r="D36301" s="2" t="s">
        <v>450</v>
      </c>
      <c r="E36301" s="2"/>
      <c r="F36301" s="2"/>
      <c r="G36301" s="2"/>
      <c r="H36301" s="2"/>
    </row>
    <row r="36302" spans="2:8">
      <c r="B36302" s="2" t="s">
        <v>36749</v>
      </c>
      <c r="C36302" s="2">
        <v>23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36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37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27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28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29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29</v>
      </c>
      <c r="D36315" s="2" t="s">
        <v>450</v>
      </c>
      <c r="E36315" s="2"/>
      <c r="F36315" s="2"/>
      <c r="G36315" s="2"/>
      <c r="H36315" s="2"/>
    </row>
    <row r="36316" spans="2:8">
      <c r="B36316" s="2" t="s">
        <v>36763</v>
      </c>
      <c r="C36316" s="2">
        <v>30</v>
      </c>
      <c r="D36316" s="2" t="s">
        <v>450</v>
      </c>
      <c r="E36316" s="2"/>
      <c r="F36316" s="2"/>
      <c r="G36316" s="2"/>
      <c r="H36316" s="2"/>
    </row>
    <row r="36317" spans="2:8">
      <c r="B36317" s="2" t="s">
        <v>36764</v>
      </c>
      <c r="C36317" s="2">
        <v>27</v>
      </c>
      <c r="D36317" s="2" t="s">
        <v>450</v>
      </c>
      <c r="E36317" s="2"/>
      <c r="F36317" s="2"/>
      <c r="G36317" s="2"/>
      <c r="H36317" s="2"/>
    </row>
    <row r="36318" spans="2:8">
      <c r="B36318" s="2" t="s">
        <v>36765</v>
      </c>
      <c r="C36318" s="2">
        <v>26</v>
      </c>
      <c r="D36318" s="2" t="s">
        <v>450</v>
      </c>
      <c r="E36318" s="2"/>
      <c r="F36318" s="2"/>
      <c r="G36318" s="2"/>
      <c r="H36318" s="2"/>
    </row>
    <row r="36319" spans="2:8">
      <c r="B36319" s="2" t="s">
        <v>36766</v>
      </c>
      <c r="C36319" s="2">
        <v>22</v>
      </c>
      <c r="D36319" s="2" t="s">
        <v>450</v>
      </c>
      <c r="E36319" s="2"/>
      <c r="F36319" s="2"/>
      <c r="G36319" s="2"/>
      <c r="H36319" s="2"/>
    </row>
    <row r="36320" spans="2:8">
      <c r="B36320" s="2" t="s">
        <v>36767</v>
      </c>
      <c r="C36320" s="2">
        <v>21</v>
      </c>
      <c r="D36320" s="2" t="s">
        <v>450</v>
      </c>
      <c r="E36320" s="2"/>
      <c r="F36320" s="2"/>
      <c r="G36320" s="2"/>
      <c r="H36320" s="2"/>
    </row>
    <row r="36321" spans="2:8">
      <c r="B36321" s="2" t="s">
        <v>36768</v>
      </c>
      <c r="C36321" s="2">
        <v>19</v>
      </c>
      <c r="D36321" s="2" t="s">
        <v>450</v>
      </c>
      <c r="E36321" s="2"/>
      <c r="F36321" s="2"/>
      <c r="G36321" s="2"/>
      <c r="H36321" s="2"/>
    </row>
    <row r="36322" spans="2:8">
      <c r="B36322" s="2" t="s">
        <v>36769</v>
      </c>
      <c r="C36322" s="2">
        <v>13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15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15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15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37</v>
      </c>
      <c r="D36326" s="2" t="s">
        <v>450</v>
      </c>
      <c r="E36326" s="2"/>
      <c r="F36326" s="2"/>
      <c r="G36326" s="2"/>
      <c r="H36326" s="2"/>
    </row>
    <row r="36327" spans="2:8">
      <c r="B36327" s="2" t="s">
        <v>36774</v>
      </c>
      <c r="C36327" s="2">
        <v>29</v>
      </c>
      <c r="D36327" s="2" t="s">
        <v>450</v>
      </c>
      <c r="E36327" s="2"/>
      <c r="F36327" s="2"/>
      <c r="G36327" s="2"/>
      <c r="H36327" s="2"/>
    </row>
    <row r="36328" spans="2:8">
      <c r="B36328" s="2" t="s">
        <v>36775</v>
      </c>
      <c r="C36328" s="2">
        <v>14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27</v>
      </c>
      <c r="D36329" s="2" t="s">
        <v>450</v>
      </c>
      <c r="E36329" s="2"/>
      <c r="F36329" s="2"/>
      <c r="G36329" s="2"/>
      <c r="H36329" s="2"/>
    </row>
    <row r="36330" spans="2:8">
      <c r="B36330" s="2" t="s">
        <v>36777</v>
      </c>
      <c r="C36330" s="2">
        <v>19</v>
      </c>
      <c r="D36330" s="2" t="s">
        <v>450</v>
      </c>
      <c r="E36330" s="2"/>
      <c r="F36330" s="2"/>
      <c r="G36330" s="2"/>
      <c r="H36330" s="2"/>
    </row>
    <row r="36331" spans="2:8">
      <c r="B36331" s="2" t="s">
        <v>36778</v>
      </c>
      <c r="C36331" s="2">
        <v>18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17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34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33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36783</v>
      </c>
      <c r="C36336" s="2">
        <v>35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36784</v>
      </c>
      <c r="C36337" s="2">
        <v>33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36785</v>
      </c>
      <c r="C36338" s="2">
        <v>26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36786</v>
      </c>
      <c r="C36339" s="2">
        <v>17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19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24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33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38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42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42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33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36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34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38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34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29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36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38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38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38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37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36805</v>
      </c>
      <c r="C36358" s="2">
        <v>20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36806</v>
      </c>
      <c r="C36359" s="2">
        <v>21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36807</v>
      </c>
      <c r="C36360" s="2">
        <v>20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36808</v>
      </c>
      <c r="C36361" s="2">
        <v>16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17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36810</v>
      </c>
      <c r="C36363" s="2">
        <v>17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36811</v>
      </c>
      <c r="C36364" s="2">
        <v>27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30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34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35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32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32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31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35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38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39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39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35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28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23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30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23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21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36832</v>
      </c>
      <c r="C36385" s="2">
        <v>23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36833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36834</v>
      </c>
      <c r="C36387" s="2">
        <v>23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36835</v>
      </c>
      <c r="C36388" s="2">
        <v>24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36836</v>
      </c>
      <c r="C36389" s="2">
        <v>23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36837</v>
      </c>
      <c r="C36390" s="2">
        <v>27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34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36839</v>
      </c>
      <c r="C36392" s="2">
        <v>35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36840</v>
      </c>
      <c r="C36393" s="2">
        <v>35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35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21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37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40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41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42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23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30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27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30</v>
      </c>
      <c r="D36408" s="2" t="s">
        <v>450</v>
      </c>
      <c r="E36408" s="2"/>
      <c r="F36408" s="2"/>
      <c r="G36408" s="2"/>
      <c r="H36408" s="2"/>
    </row>
    <row r="36409" spans="2:8">
      <c r="B36409" s="2" t="s">
        <v>36856</v>
      </c>
      <c r="C36409" s="2">
        <v>32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33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33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32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33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29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32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34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35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36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15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32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31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29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23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23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22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29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31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29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21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23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23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30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31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28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25</v>
      </c>
      <c r="D36446" s="2" t="s">
        <v>450</v>
      </c>
      <c r="E36446" s="2"/>
      <c r="F36446" s="2"/>
      <c r="G36446" s="2"/>
      <c r="H36446" s="2"/>
    </row>
    <row r="36447" spans="2:8">
      <c r="B36447" s="2" t="s">
        <v>36894</v>
      </c>
      <c r="C36447" s="2">
        <v>24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25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26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36897</v>
      </c>
      <c r="C36450" s="2">
        <v>26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36898</v>
      </c>
      <c r="C36451" s="2">
        <v>26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36899</v>
      </c>
      <c r="C36452" s="2">
        <v>27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27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27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36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36905</v>
      </c>
      <c r="C36458" s="2">
        <v>35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36906</v>
      </c>
      <c r="C36459" s="2">
        <v>34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36907</v>
      </c>
      <c r="C36460" s="2">
        <v>26</v>
      </c>
      <c r="D36460" s="2" t="s">
        <v>450</v>
      </c>
      <c r="E36460" s="2"/>
      <c r="F36460" s="2"/>
      <c r="G36460" s="2"/>
      <c r="H36460" s="2"/>
    </row>
    <row r="36461" spans="2:8">
      <c r="B36461" s="2" t="s">
        <v>36908</v>
      </c>
      <c r="C36461" s="2">
        <v>23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23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24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25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26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29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26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27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29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15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13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10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18</v>
      </c>
      <c r="D36476" s="2" t="s">
        <v>450</v>
      </c>
      <c r="E36476" s="2"/>
      <c r="F36476" s="2"/>
      <c r="G36476" s="2"/>
      <c r="H36476" s="2"/>
    </row>
    <row r="36477" spans="2:8">
      <c r="B36477" s="2" t="s">
        <v>36924</v>
      </c>
      <c r="C36477" s="2">
        <v>24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28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28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29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28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28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24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36933</v>
      </c>
      <c r="C36486" s="2">
        <v>19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26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33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35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35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30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34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25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27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24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24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35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37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37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37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5</v>
      </c>
      <c r="D36512" s="2" t="s">
        <v>450</v>
      </c>
      <c r="E36512" s="2"/>
      <c r="F36512" s="2"/>
      <c r="G36512" s="2"/>
      <c r="H36512" s="2"/>
    </row>
    <row r="36513" spans="2:8">
      <c r="B36513" s="2" t="s">
        <v>36960</v>
      </c>
      <c r="C36513" s="2">
        <v>5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5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15</v>
      </c>
      <c r="D36515" s="2" t="s">
        <v>450</v>
      </c>
      <c r="E36515" s="2"/>
      <c r="F36515" s="2"/>
      <c r="G36515" s="2"/>
      <c r="H36515" s="2"/>
    </row>
    <row r="36516" spans="2:8">
      <c r="B36516" s="2" t="s">
        <v>36963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31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32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18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26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28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29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22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16</v>
      </c>
      <c r="D36529" s="2" t="s">
        <v>450</v>
      </c>
      <c r="E36529" s="2"/>
      <c r="F36529" s="2"/>
      <c r="G36529" s="2"/>
      <c r="H36529" s="2"/>
    </row>
    <row r="36530" spans="2:8">
      <c r="B36530" s="2" t="s">
        <v>36977</v>
      </c>
      <c r="C36530" s="2">
        <v>18</v>
      </c>
      <c r="D36530" s="2" t="s">
        <v>450</v>
      </c>
      <c r="E36530" s="2"/>
      <c r="F36530" s="2"/>
      <c r="G36530" s="2"/>
      <c r="H36530" s="2"/>
    </row>
    <row r="36531" spans="2:8">
      <c r="B36531" s="2" t="s">
        <v>36978</v>
      </c>
      <c r="C36531" s="2">
        <v>13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14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14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15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15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16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15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15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16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15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15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15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14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13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14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12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12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27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26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24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18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31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32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34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18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20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22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29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33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34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37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34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22</v>
      </c>
      <c r="D36572" s="2" t="s">
        <v>450</v>
      </c>
      <c r="E36572" s="2"/>
      <c r="F36572" s="2"/>
      <c r="G36572" s="2"/>
      <c r="H36572" s="2"/>
    </row>
    <row r="36573" spans="2:8">
      <c r="B36573" s="2" t="s">
        <v>37020</v>
      </c>
      <c r="C36573" s="2">
        <v>27</v>
      </c>
      <c r="D36573" s="2" t="s">
        <v>450</v>
      </c>
      <c r="E36573" s="2"/>
      <c r="F36573" s="2"/>
      <c r="G36573" s="2"/>
      <c r="H36573" s="2"/>
    </row>
    <row r="36574" spans="2:8">
      <c r="B36574" s="2" t="s">
        <v>37021</v>
      </c>
      <c r="C36574" s="2">
        <v>26</v>
      </c>
      <c r="D36574" s="2" t="s">
        <v>450</v>
      </c>
      <c r="E36574" s="2"/>
      <c r="F36574" s="2"/>
      <c r="G36574" s="2"/>
      <c r="H36574" s="2"/>
    </row>
    <row r="36575" spans="2:8">
      <c r="B36575" s="2" t="s">
        <v>37022</v>
      </c>
      <c r="C36575" s="2">
        <v>23</v>
      </c>
      <c r="D36575" s="2" t="s">
        <v>450</v>
      </c>
      <c r="E36575" s="2"/>
      <c r="F36575" s="2"/>
      <c r="G36575" s="2"/>
      <c r="H36575" s="2"/>
    </row>
    <row r="36576" spans="2:8">
      <c r="B36576" s="2" t="s">
        <v>37023</v>
      </c>
      <c r="C36576" s="2">
        <v>19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23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37025</v>
      </c>
      <c r="C36578" s="2">
        <v>24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23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37028</v>
      </c>
      <c r="C36581" s="2">
        <v>25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37029</v>
      </c>
      <c r="C36582" s="2">
        <v>26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37030</v>
      </c>
      <c r="C36583" s="2">
        <v>26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37031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37032</v>
      </c>
      <c r="C36585" s="2">
        <v>33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37033</v>
      </c>
      <c r="C36586" s="2">
        <v>35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37034</v>
      </c>
      <c r="C36587" s="2">
        <v>35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37035</v>
      </c>
      <c r="C36588" s="2">
        <v>35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37036</v>
      </c>
      <c r="C36589" s="2">
        <v>34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37037</v>
      </c>
      <c r="C36590" s="2">
        <v>19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23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29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30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27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26</v>
      </c>
      <c r="D36595" s="2" t="s">
        <v>450</v>
      </c>
      <c r="E36595" s="2"/>
      <c r="F36595" s="2"/>
      <c r="G36595" s="2"/>
      <c r="H36595" s="2"/>
    </row>
    <row r="36596" spans="2:8">
      <c r="B36596" s="2" t="s">
        <v>37043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22</v>
      </c>
      <c r="D36597" s="2" t="s">
        <v>450</v>
      </c>
      <c r="E36597" s="2"/>
      <c r="F36597" s="2"/>
      <c r="G36597" s="2"/>
      <c r="H36597" s="2"/>
    </row>
    <row r="36598" spans="2:8">
      <c r="B36598" s="2" t="s">
        <v>37045</v>
      </c>
      <c r="C36598" s="2">
        <v>25</v>
      </c>
      <c r="D36598" s="2" t="s">
        <v>450</v>
      </c>
      <c r="E36598" s="2"/>
      <c r="F36598" s="2"/>
      <c r="G36598" s="2"/>
      <c r="H36598" s="2"/>
    </row>
    <row r="36599" spans="2:8">
      <c r="B36599" s="2" t="s">
        <v>37046</v>
      </c>
      <c r="C36599" s="2">
        <v>18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18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19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21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23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24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22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22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23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23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24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37058</v>
      </c>
      <c r="C36611" s="2">
        <v>24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37059</v>
      </c>
      <c r="C36612" s="2">
        <v>24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26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22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27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27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11</v>
      </c>
      <c r="D36620" s="2" t="s">
        <v>450</v>
      </c>
      <c r="E36620" s="2"/>
      <c r="F36620" s="2"/>
      <c r="G36620" s="2"/>
      <c r="H36620" s="2"/>
    </row>
    <row r="36621" spans="2:8">
      <c r="B36621" s="2" t="s">
        <v>37068</v>
      </c>
      <c r="C36621" s="2">
        <v>26</v>
      </c>
      <c r="D36621" s="2" t="s">
        <v>450</v>
      </c>
      <c r="E36621" s="2"/>
      <c r="F36621" s="2"/>
      <c r="G36621" s="2"/>
      <c r="H36621" s="2"/>
    </row>
    <row r="36622" spans="2:8">
      <c r="B36622" s="2" t="s">
        <v>37069</v>
      </c>
      <c r="C36622" s="2">
        <v>33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37078</v>
      </c>
      <c r="C36631" s="2">
        <v>22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37079</v>
      </c>
      <c r="C36632" s="2">
        <v>20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31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29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31</v>
      </c>
      <c r="D36635" s="2" t="s">
        <v>450</v>
      </c>
      <c r="E36635" s="2"/>
      <c r="F36635" s="2"/>
      <c r="G36635" s="2"/>
      <c r="H36635" s="2"/>
    </row>
    <row r="36636" spans="2:8">
      <c r="B36636" s="2" t="s">
        <v>37083</v>
      </c>
      <c r="C36636" s="2">
        <v>30</v>
      </c>
      <c r="D36636" s="2" t="s">
        <v>450</v>
      </c>
      <c r="E36636" s="2"/>
      <c r="F36636" s="2"/>
      <c r="G36636" s="2"/>
      <c r="H36636" s="2"/>
    </row>
    <row r="36637" spans="2:8">
      <c r="B36637" s="2" t="s">
        <v>37084</v>
      </c>
      <c r="C36637" s="2">
        <v>26</v>
      </c>
      <c r="D36637" s="2" t="s">
        <v>450</v>
      </c>
      <c r="E36637" s="2"/>
      <c r="F36637" s="2"/>
      <c r="G36637" s="2"/>
      <c r="H36637" s="2"/>
    </row>
    <row r="36638" spans="2:8">
      <c r="B36638" s="2" t="s">
        <v>37085</v>
      </c>
      <c r="C36638" s="2">
        <v>22</v>
      </c>
      <c r="D36638" s="2" t="s">
        <v>450</v>
      </c>
      <c r="E36638" s="2"/>
      <c r="F36638" s="2"/>
      <c r="G36638" s="2"/>
      <c r="H36638" s="2"/>
    </row>
    <row r="36639" spans="2:8">
      <c r="B36639" s="2" t="s">
        <v>37086</v>
      </c>
      <c r="C36639" s="2">
        <v>25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27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24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24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24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35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37092</v>
      </c>
      <c r="C36645" s="2">
        <v>38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37093</v>
      </c>
      <c r="C36646" s="2">
        <v>34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37094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37095</v>
      </c>
      <c r="C36648" s="2">
        <v>27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30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31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29</v>
      </c>
      <c r="D36651" s="2" t="s">
        <v>450</v>
      </c>
      <c r="E36651" s="2"/>
      <c r="F36651" s="2"/>
      <c r="G36651" s="2"/>
      <c r="H36651" s="2"/>
    </row>
    <row r="36652" spans="2:8">
      <c r="B36652" s="2" t="s">
        <v>37099</v>
      </c>
      <c r="C36652" s="2">
        <v>14</v>
      </c>
      <c r="D36652" s="2" t="s">
        <v>450</v>
      </c>
      <c r="E36652" s="2"/>
      <c r="F36652" s="2"/>
      <c r="G36652" s="2"/>
      <c r="H36652" s="2"/>
    </row>
    <row r="36653" spans="2:8">
      <c r="B36653" s="2" t="s">
        <v>37100</v>
      </c>
      <c r="C36653" s="2">
        <v>13</v>
      </c>
      <c r="D36653" s="2" t="s">
        <v>450</v>
      </c>
      <c r="E36653" s="2"/>
      <c r="F36653" s="2"/>
      <c r="G36653" s="2"/>
      <c r="H36653" s="2"/>
    </row>
    <row r="36654" spans="2:8">
      <c r="B36654" s="2" t="s">
        <v>37101</v>
      </c>
      <c r="C36654" s="2">
        <v>34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35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35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36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32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23</v>
      </c>
      <c r="D36660" s="2" t="s">
        <v>450</v>
      </c>
      <c r="E36660" s="2"/>
      <c r="F36660" s="2"/>
      <c r="G36660" s="2"/>
      <c r="H36660" s="2"/>
    </row>
    <row r="36661" spans="2:8">
      <c r="B36661" s="2" t="s">
        <v>37108</v>
      </c>
      <c r="C36661" s="2">
        <v>24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25</v>
      </c>
      <c r="D36662" s="2" t="s">
        <v>450</v>
      </c>
      <c r="E36662" s="2"/>
      <c r="F36662" s="2"/>
      <c r="G36662" s="2"/>
      <c r="H36662" s="2"/>
    </row>
    <row r="36663" spans="2:8">
      <c r="B36663" s="2" t="s">
        <v>37110</v>
      </c>
      <c r="C36663" s="2">
        <v>25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27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24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27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26</v>
      </c>
      <c r="D36667" s="2" t="s">
        <v>450</v>
      </c>
      <c r="E36667" s="2"/>
      <c r="F36667" s="2"/>
      <c r="G36667" s="2"/>
      <c r="H36667" s="2"/>
    </row>
    <row r="36668" spans="2:8">
      <c r="B36668" s="2" t="s">
        <v>37115</v>
      </c>
      <c r="C36668" s="2">
        <v>30</v>
      </c>
      <c r="D36668" s="2" t="s">
        <v>450</v>
      </c>
      <c r="E36668" s="2"/>
      <c r="F36668" s="2"/>
      <c r="G36668" s="2"/>
      <c r="H36668" s="2"/>
    </row>
    <row r="36669" spans="2:8">
      <c r="B36669" s="2" t="s">
        <v>37116</v>
      </c>
      <c r="C36669" s="2">
        <v>30</v>
      </c>
      <c r="D36669" s="2" t="s">
        <v>450</v>
      </c>
      <c r="E36669" s="2"/>
      <c r="F36669" s="2"/>
      <c r="G36669" s="2"/>
      <c r="H36669" s="2"/>
    </row>
    <row r="36670" spans="2:8">
      <c r="B36670" s="2" t="s">
        <v>37117</v>
      </c>
      <c r="C36670" s="2">
        <v>29</v>
      </c>
      <c r="D36670" s="2" t="s">
        <v>450</v>
      </c>
      <c r="E36670" s="2"/>
      <c r="F36670" s="2"/>
      <c r="G36670" s="2"/>
      <c r="H36670" s="2"/>
    </row>
    <row r="36671" spans="2:8">
      <c r="B36671" s="2" t="s">
        <v>37118</v>
      </c>
      <c r="C36671" s="2">
        <v>27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21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30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29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28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34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37128</v>
      </c>
      <c r="C36681" s="2">
        <v>38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37129</v>
      </c>
      <c r="C36682" s="2">
        <v>39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37130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30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31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29</v>
      </c>
      <c r="D36686" s="2" t="s">
        <v>450</v>
      </c>
      <c r="E36686" s="2"/>
      <c r="F36686" s="2"/>
      <c r="G36686" s="2"/>
      <c r="H36686" s="2"/>
    </row>
    <row r="36687" spans="2:8">
      <c r="B36687" s="2" t="s">
        <v>37134</v>
      </c>
      <c r="C36687" s="2">
        <v>28</v>
      </c>
      <c r="D36687" s="2" t="s">
        <v>450</v>
      </c>
      <c r="E36687" s="2"/>
      <c r="F36687" s="2"/>
      <c r="G36687" s="2"/>
      <c r="H36687" s="2"/>
    </row>
    <row r="36688" spans="2:8">
      <c r="B36688" s="2" t="s">
        <v>37135</v>
      </c>
      <c r="C36688" s="2">
        <v>27</v>
      </c>
      <c r="D36688" s="2" t="s">
        <v>450</v>
      </c>
      <c r="E36688" s="2"/>
      <c r="F36688" s="2"/>
      <c r="G36688" s="2"/>
      <c r="H36688" s="2"/>
    </row>
    <row r="36689" spans="2:8">
      <c r="B36689" s="2" t="s">
        <v>37136</v>
      </c>
      <c r="C36689" s="2">
        <v>25</v>
      </c>
      <c r="D36689" s="2" t="s">
        <v>450</v>
      </c>
      <c r="E36689" s="2"/>
      <c r="F36689" s="2"/>
      <c r="G36689" s="2"/>
      <c r="H36689" s="2"/>
    </row>
    <row r="36690" spans="2:8">
      <c r="B36690" s="2" t="s">
        <v>37137</v>
      </c>
      <c r="C36690" s="2">
        <v>27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28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27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25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28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28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37147</v>
      </c>
      <c r="C36700" s="2">
        <v>28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37148</v>
      </c>
      <c r="C36701" s="2">
        <v>28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37149</v>
      </c>
      <c r="C36702" s="2">
        <v>26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27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25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27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28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27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27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25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29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23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25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25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27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24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23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23</v>
      </c>
      <c r="D36717" s="2" t="s">
        <v>450</v>
      </c>
      <c r="E36717" s="2"/>
      <c r="F36717" s="2"/>
      <c r="G36717" s="2"/>
      <c r="H36717" s="2"/>
    </row>
    <row r="36718" spans="2:8">
      <c r="B36718" s="2" t="s">
        <v>37165</v>
      </c>
      <c r="C36718" s="2">
        <v>24</v>
      </c>
      <c r="D36718" s="2" t="s">
        <v>450</v>
      </c>
      <c r="E36718" s="2"/>
      <c r="F36718" s="2"/>
      <c r="G36718" s="2"/>
      <c r="H36718" s="2"/>
    </row>
    <row r="36719" spans="2:8">
      <c r="B36719" s="2" t="s">
        <v>37166</v>
      </c>
      <c r="C36719" s="2">
        <v>25</v>
      </c>
      <c r="D36719" s="2" t="s">
        <v>450</v>
      </c>
      <c r="E36719" s="2"/>
      <c r="F36719" s="2"/>
      <c r="G36719" s="2"/>
      <c r="H36719" s="2"/>
    </row>
    <row r="36720" spans="2:8">
      <c r="B36720" s="2" t="s">
        <v>37167</v>
      </c>
      <c r="C36720" s="2">
        <v>22</v>
      </c>
      <c r="D36720" s="2" t="s">
        <v>450</v>
      </c>
      <c r="E36720" s="2"/>
      <c r="F36720" s="2"/>
      <c r="G36720" s="2"/>
      <c r="H36720" s="2"/>
    </row>
    <row r="36721" spans="2:8">
      <c r="B36721" s="2" t="s">
        <v>37168</v>
      </c>
      <c r="C36721" s="2">
        <v>22</v>
      </c>
      <c r="D36721" s="2" t="s">
        <v>450</v>
      </c>
      <c r="E36721" s="2"/>
      <c r="F36721" s="2"/>
      <c r="G36721" s="2"/>
      <c r="H36721" s="2"/>
    </row>
    <row r="36722" spans="2:8">
      <c r="B36722" s="2" t="s">
        <v>37169</v>
      </c>
      <c r="C36722" s="2">
        <v>22</v>
      </c>
      <c r="D36722" s="2" t="s">
        <v>450</v>
      </c>
      <c r="E36722" s="2"/>
      <c r="F36722" s="2"/>
      <c r="G36722" s="2"/>
      <c r="H36722" s="2"/>
    </row>
    <row r="36723" spans="2:8">
      <c r="B36723" s="2" t="s">
        <v>37170</v>
      </c>
      <c r="C36723" s="2">
        <v>22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23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27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27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29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29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30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30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32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34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34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34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33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32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28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25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23</v>
      </c>
      <c r="D36739" s="2" t="s">
        <v>450</v>
      </c>
      <c r="E36739" s="2"/>
      <c r="F36739" s="2"/>
      <c r="G36739" s="2"/>
      <c r="H36739" s="2"/>
    </row>
    <row r="36740" spans="2:8">
      <c r="B36740" s="2" t="s">
        <v>37187</v>
      </c>
      <c r="C36740" s="2">
        <v>20</v>
      </c>
      <c r="D36740" s="2" t="s">
        <v>450</v>
      </c>
      <c r="E36740" s="2"/>
      <c r="F36740" s="2"/>
      <c r="G36740" s="2"/>
      <c r="H36740" s="2"/>
    </row>
    <row r="36741" spans="2:8">
      <c r="B36741" s="2" t="s">
        <v>37188</v>
      </c>
      <c r="C36741" s="2">
        <v>20</v>
      </c>
      <c r="D36741" s="2" t="s">
        <v>450</v>
      </c>
      <c r="E36741" s="2"/>
      <c r="F36741" s="2"/>
      <c r="G36741" s="2"/>
      <c r="H36741" s="2"/>
    </row>
    <row r="36742" spans="2:8">
      <c r="B36742" s="2" t="s">
        <v>37189</v>
      </c>
      <c r="C36742" s="2">
        <v>19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16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30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30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32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31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22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23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25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24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25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23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23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22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27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29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30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30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31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31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36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37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28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35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36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36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37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26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18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32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32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31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32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37229</v>
      </c>
      <c r="C36782" s="2">
        <v>33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37230</v>
      </c>
      <c r="C36783" s="2">
        <v>32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30</v>
      </c>
      <c r="D36786" s="2" t="s">
        <v>450</v>
      </c>
      <c r="E36786" s="2"/>
      <c r="F36786" s="2"/>
      <c r="G36786" s="2"/>
      <c r="H36786" s="2"/>
    </row>
    <row r="36787" spans="2:8">
      <c r="B36787" s="2" t="s">
        <v>37234</v>
      </c>
      <c r="C36787" s="2">
        <v>30</v>
      </c>
      <c r="D36787" s="2" t="s">
        <v>450</v>
      </c>
      <c r="E36787" s="2"/>
      <c r="F36787" s="2"/>
      <c r="G36787" s="2"/>
      <c r="H36787" s="2"/>
    </row>
    <row r="36788" spans="2:8">
      <c r="B36788" s="2" t="s">
        <v>37235</v>
      </c>
      <c r="C36788" s="2">
        <v>31</v>
      </c>
      <c r="D36788" s="2" t="s">
        <v>450</v>
      </c>
      <c r="E36788" s="2"/>
      <c r="F36788" s="2"/>
      <c r="G36788" s="2"/>
      <c r="H36788" s="2"/>
    </row>
    <row r="36789" spans="2:8">
      <c r="B36789" s="2" t="s">
        <v>37236</v>
      </c>
      <c r="C36789" s="2">
        <v>13</v>
      </c>
      <c r="D36789" s="2" t="s">
        <v>450</v>
      </c>
      <c r="E36789" s="2"/>
      <c r="F36789" s="2"/>
      <c r="G36789" s="2"/>
      <c r="H36789" s="2"/>
    </row>
    <row r="36790" spans="2:8">
      <c r="B36790" s="2" t="s">
        <v>37237</v>
      </c>
      <c r="C36790" s="2">
        <v>17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18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16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11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11</v>
      </c>
      <c r="D36794" s="2" t="s">
        <v>450</v>
      </c>
      <c r="E36794" s="2"/>
      <c r="F36794" s="2"/>
      <c r="G36794" s="2"/>
      <c r="H36794" s="2"/>
    </row>
    <row r="36795" spans="2:8">
      <c r="B36795" s="2" t="s">
        <v>37242</v>
      </c>
      <c r="C36795" s="2">
        <v>20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23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21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37246</v>
      </c>
      <c r="C36799" s="2">
        <v>21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37247</v>
      </c>
      <c r="C36800" s="2">
        <v>17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22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24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22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27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30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24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24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24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20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24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24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24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23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23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37265</v>
      </c>
      <c r="C36818" s="2">
        <v>23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37266</v>
      </c>
      <c r="C36819" s="2">
        <v>21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37267</v>
      </c>
      <c r="C36820" s="2">
        <v>35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37268</v>
      </c>
      <c r="C36821" s="2">
        <v>36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36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33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28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31</v>
      </c>
      <c r="D36825" s="2" t="s">
        <v>450</v>
      </c>
      <c r="E36825" s="2"/>
      <c r="F36825" s="2"/>
      <c r="G36825" s="2"/>
      <c r="H36825" s="2"/>
    </row>
    <row r="36826" spans="2:8">
      <c r="B36826" s="2" t="s">
        <v>37273</v>
      </c>
      <c r="C36826" s="2">
        <v>29</v>
      </c>
      <c r="D36826" s="2" t="s">
        <v>450</v>
      </c>
      <c r="E36826" s="2"/>
      <c r="F36826" s="2"/>
      <c r="G36826" s="2"/>
      <c r="H36826" s="2"/>
    </row>
    <row r="36827" spans="2:8">
      <c r="B36827" s="2" t="s">
        <v>37274</v>
      </c>
      <c r="C36827" s="2">
        <v>29</v>
      </c>
      <c r="D36827" s="2" t="s">
        <v>450</v>
      </c>
      <c r="E36827" s="2"/>
      <c r="F36827" s="2"/>
      <c r="G36827" s="2"/>
      <c r="H36827" s="2"/>
    </row>
    <row r="36828" spans="2:8">
      <c r="B36828" s="2" t="s">
        <v>37275</v>
      </c>
      <c r="C36828" s="2">
        <v>26</v>
      </c>
      <c r="D36828" s="2" t="s">
        <v>450</v>
      </c>
      <c r="E36828" s="2"/>
      <c r="F36828" s="2"/>
      <c r="G36828" s="2"/>
      <c r="H36828" s="2"/>
    </row>
    <row r="36829" spans="2:8">
      <c r="B36829" s="2" t="s">
        <v>37276</v>
      </c>
      <c r="C36829" s="2">
        <v>28</v>
      </c>
      <c r="D36829" s="2" t="s">
        <v>450</v>
      </c>
      <c r="E36829" s="2"/>
      <c r="F36829" s="2"/>
      <c r="G36829" s="2"/>
      <c r="H36829" s="2"/>
    </row>
    <row r="36830" spans="2:8">
      <c r="B36830" s="2" t="s">
        <v>37277</v>
      </c>
      <c r="C36830" s="2">
        <v>23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24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25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27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30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27</v>
      </c>
      <c r="D36840" s="2" t="s">
        <v>450</v>
      </c>
      <c r="E36840" s="2"/>
      <c r="F36840" s="2"/>
      <c r="G36840" s="2"/>
      <c r="H36840" s="2"/>
    </row>
    <row r="36841" spans="2:8">
      <c r="B36841" s="2" t="s">
        <v>37288</v>
      </c>
      <c r="C36841" s="2">
        <v>29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26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27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27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24</v>
      </c>
      <c r="D36846" s="2" t="s">
        <v>450</v>
      </c>
      <c r="E36846" s="2"/>
      <c r="F36846" s="2"/>
      <c r="G36846" s="2"/>
      <c r="H36846" s="2"/>
    </row>
    <row r="36847" spans="2:8">
      <c r="B36847" s="2" t="s">
        <v>37294</v>
      </c>
      <c r="C36847" s="2">
        <v>24</v>
      </c>
      <c r="D36847" s="2" t="s">
        <v>450</v>
      </c>
      <c r="E36847" s="2"/>
      <c r="F36847" s="2"/>
      <c r="G36847" s="2"/>
      <c r="H36847" s="2"/>
    </row>
    <row r="36848" spans="2:8">
      <c r="B36848" s="2" t="s">
        <v>37295</v>
      </c>
      <c r="C36848" s="2">
        <v>27</v>
      </c>
      <c r="D36848" s="2" t="s">
        <v>450</v>
      </c>
      <c r="E36848" s="2"/>
      <c r="F36848" s="2"/>
      <c r="G36848" s="2"/>
      <c r="H36848" s="2"/>
    </row>
    <row r="36849" spans="2:8">
      <c r="B36849" s="2" t="s">
        <v>37296</v>
      </c>
      <c r="C36849" s="2">
        <v>27</v>
      </c>
      <c r="D36849" s="2" t="s">
        <v>450</v>
      </c>
      <c r="E36849" s="2"/>
      <c r="F36849" s="2"/>
      <c r="G36849" s="2"/>
      <c r="H36849" s="2"/>
    </row>
    <row r="36850" spans="2:8">
      <c r="B36850" s="2" t="s">
        <v>37297</v>
      </c>
      <c r="C36850" s="2">
        <v>24</v>
      </c>
      <c r="D36850" s="2" t="s">
        <v>450</v>
      </c>
      <c r="E36850" s="2"/>
      <c r="F36850" s="2"/>
      <c r="G36850" s="2"/>
      <c r="H36850" s="2"/>
    </row>
    <row r="36851" spans="2:8">
      <c r="B36851" s="2" t="s">
        <v>37298</v>
      </c>
      <c r="C36851" s="2">
        <v>22</v>
      </c>
      <c r="D36851" s="2" t="s">
        <v>450</v>
      </c>
      <c r="E36851" s="2"/>
      <c r="F36851" s="2"/>
      <c r="G36851" s="2"/>
      <c r="H36851" s="2"/>
    </row>
    <row r="36852" spans="2:8">
      <c r="B36852" s="2" t="s">
        <v>37299</v>
      </c>
      <c r="C36852" s="2">
        <v>21</v>
      </c>
      <c r="D36852" s="2" t="s">
        <v>450</v>
      </c>
      <c r="E36852" s="2"/>
      <c r="F36852" s="2"/>
      <c r="G36852" s="2"/>
      <c r="H36852" s="2"/>
    </row>
    <row r="36853" spans="2:8">
      <c r="B36853" s="2" t="s">
        <v>37300</v>
      </c>
      <c r="C36853" s="2">
        <v>20</v>
      </c>
      <c r="D36853" s="2" t="s">
        <v>450</v>
      </c>
      <c r="E36853" s="2"/>
      <c r="F36853" s="2"/>
      <c r="G36853" s="2"/>
      <c r="H36853" s="2"/>
    </row>
    <row r="36854" spans="2:8">
      <c r="B36854" s="2" t="s">
        <v>37301</v>
      </c>
      <c r="C36854" s="2">
        <v>16</v>
      </c>
      <c r="D36854" s="2" t="s">
        <v>450</v>
      </c>
      <c r="E36854" s="2"/>
      <c r="F36854" s="2"/>
      <c r="G36854" s="2"/>
      <c r="H36854" s="2"/>
    </row>
    <row r="36855" spans="2:8">
      <c r="B36855" s="2" t="s">
        <v>37302</v>
      </c>
      <c r="C36855" s="2">
        <v>28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31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32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31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30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25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20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10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7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25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27</v>
      </c>
      <c r="D36865" s="2" t="s">
        <v>450</v>
      </c>
      <c r="E36865" s="2"/>
      <c r="F36865" s="2"/>
      <c r="G36865" s="2"/>
      <c r="H36865" s="2"/>
    </row>
    <row r="36866" spans="2:8">
      <c r="B36866" s="2" t="s">
        <v>37313</v>
      </c>
      <c r="C36866" s="2">
        <v>28</v>
      </c>
      <c r="D36866" s="2" t="s">
        <v>450</v>
      </c>
      <c r="E36866" s="2"/>
      <c r="F36866" s="2"/>
      <c r="G36866" s="2"/>
      <c r="H36866" s="2"/>
    </row>
    <row r="36867" spans="2:8">
      <c r="B36867" s="2" t="s">
        <v>37314</v>
      </c>
      <c r="C36867" s="2">
        <v>28</v>
      </c>
      <c r="D36867" s="2" t="s">
        <v>450</v>
      </c>
      <c r="E36867" s="2"/>
      <c r="F36867" s="2"/>
      <c r="G36867" s="2"/>
      <c r="H36867" s="2"/>
    </row>
    <row r="36868" spans="2:8">
      <c r="B36868" s="2" t="s">
        <v>37315</v>
      </c>
      <c r="C36868" s="2">
        <v>30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29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35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37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36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36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32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29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30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30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29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34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35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37328</v>
      </c>
      <c r="C36881" s="2">
        <v>33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37329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37330</v>
      </c>
      <c r="C36883" s="2">
        <v>13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22</v>
      </c>
      <c r="D36884" s="2" t="s">
        <v>450</v>
      </c>
      <c r="E36884" s="2"/>
      <c r="F36884" s="2"/>
      <c r="G36884" s="2"/>
      <c r="H36884" s="2"/>
    </row>
    <row r="36885" spans="2:8">
      <c r="B36885" s="2" t="s">
        <v>37332</v>
      </c>
      <c r="C36885" s="2">
        <v>33</v>
      </c>
      <c r="D36885" s="2" t="s">
        <v>450</v>
      </c>
      <c r="E36885" s="2"/>
      <c r="F36885" s="2"/>
      <c r="G36885" s="2"/>
      <c r="H36885" s="2"/>
    </row>
    <row r="36886" spans="2:8">
      <c r="B36886" s="2" t="s">
        <v>37333</v>
      </c>
      <c r="C36886" s="2">
        <v>32</v>
      </c>
      <c r="D36886" s="2" t="s">
        <v>450</v>
      </c>
      <c r="E36886" s="2"/>
      <c r="F36886" s="2"/>
      <c r="G36886" s="2"/>
      <c r="H36886" s="2"/>
    </row>
    <row r="36887" spans="2:8">
      <c r="B36887" s="2" t="s">
        <v>37334</v>
      </c>
      <c r="C36887" s="2">
        <v>30</v>
      </c>
      <c r="D36887" s="2" t="s">
        <v>450</v>
      </c>
      <c r="E36887" s="2"/>
      <c r="F36887" s="2"/>
      <c r="G36887" s="2"/>
      <c r="H36887" s="2"/>
    </row>
    <row r="36888" spans="2:8">
      <c r="B36888" s="2" t="s">
        <v>37335</v>
      </c>
      <c r="C36888" s="2">
        <v>26</v>
      </c>
      <c r="D36888" s="2" t="s">
        <v>450</v>
      </c>
      <c r="E36888" s="2"/>
      <c r="F36888" s="2"/>
      <c r="G36888" s="2"/>
      <c r="H36888" s="2"/>
    </row>
    <row r="36889" spans="2:8">
      <c r="B36889" s="2" t="s">
        <v>37336</v>
      </c>
      <c r="C36889" s="2">
        <v>24</v>
      </c>
      <c r="D36889" s="2" t="s">
        <v>450</v>
      </c>
      <c r="E36889" s="2"/>
      <c r="F36889" s="2"/>
      <c r="G36889" s="2"/>
      <c r="H36889" s="2"/>
    </row>
    <row r="36890" spans="2:8">
      <c r="B36890" s="2" t="s">
        <v>37337</v>
      </c>
      <c r="C36890" s="2">
        <v>27</v>
      </c>
      <c r="D36890" s="2" t="s">
        <v>450</v>
      </c>
      <c r="E36890" s="2"/>
      <c r="F36890" s="2"/>
      <c r="G36890" s="2"/>
      <c r="H36890" s="2"/>
    </row>
    <row r="36891" spans="2:8">
      <c r="B36891" s="2" t="s">
        <v>37338</v>
      </c>
      <c r="C36891" s="2">
        <v>30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30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29</v>
      </c>
      <c r="D36893" s="2" t="s">
        <v>450</v>
      </c>
      <c r="E36893" s="2"/>
      <c r="F36893" s="2"/>
      <c r="G36893" s="2"/>
      <c r="H36893" s="2"/>
    </row>
    <row r="36894" spans="2:8">
      <c r="B36894" s="2" t="s">
        <v>37341</v>
      </c>
      <c r="C36894" s="2">
        <v>24</v>
      </c>
      <c r="D36894" s="2" t="s">
        <v>450</v>
      </c>
      <c r="E36894" s="2"/>
      <c r="F36894" s="2"/>
      <c r="G36894" s="2"/>
      <c r="H36894" s="2"/>
    </row>
    <row r="36895" spans="2:8">
      <c r="B36895" s="2" t="s">
        <v>37342</v>
      </c>
      <c r="C36895" s="2">
        <v>30</v>
      </c>
      <c r="D36895" s="2" t="s">
        <v>450</v>
      </c>
      <c r="E36895" s="2"/>
      <c r="F36895" s="2"/>
      <c r="G36895" s="2"/>
      <c r="H36895" s="2"/>
    </row>
    <row r="36896" spans="2:8">
      <c r="B36896" s="2" t="s">
        <v>37343</v>
      </c>
      <c r="C36896" s="2">
        <v>30</v>
      </c>
      <c r="D36896" s="2" t="s">
        <v>450</v>
      </c>
      <c r="E36896" s="2"/>
      <c r="F36896" s="2"/>
      <c r="G36896" s="2"/>
      <c r="H36896" s="2"/>
    </row>
    <row r="36897" spans="2:8">
      <c r="B36897" s="2" t="s">
        <v>37344</v>
      </c>
      <c r="C36897" s="2">
        <v>29</v>
      </c>
      <c r="D36897" s="2" t="s">
        <v>450</v>
      </c>
      <c r="E36897" s="2"/>
      <c r="F36897" s="2"/>
      <c r="G36897" s="2"/>
      <c r="H36897" s="2"/>
    </row>
    <row r="36898" spans="2:8">
      <c r="B36898" s="2" t="s">
        <v>37345</v>
      </c>
      <c r="C36898" s="2">
        <v>35</v>
      </c>
      <c r="D36898" s="2" t="s">
        <v>450</v>
      </c>
      <c r="E36898" s="2"/>
      <c r="F36898" s="2"/>
      <c r="G36898" s="2"/>
      <c r="H36898" s="2"/>
    </row>
    <row r="36899" spans="2:8">
      <c r="B36899" s="2" t="s">
        <v>37346</v>
      </c>
      <c r="C36899" s="2">
        <v>34</v>
      </c>
      <c r="D36899" s="2" t="s">
        <v>450</v>
      </c>
      <c r="E36899" s="2"/>
      <c r="F36899" s="2"/>
      <c r="G36899" s="2"/>
      <c r="H36899" s="2"/>
    </row>
    <row r="36900" spans="2:8">
      <c r="B36900" s="2" t="s">
        <v>37347</v>
      </c>
      <c r="C36900" s="2">
        <v>29</v>
      </c>
      <c r="D36900" s="2" t="s">
        <v>450</v>
      </c>
      <c r="E36900" s="2"/>
      <c r="F36900" s="2"/>
      <c r="G36900" s="2"/>
      <c r="H36900" s="2"/>
    </row>
    <row r="36901" spans="2:8">
      <c r="B36901" s="2" t="s">
        <v>37348</v>
      </c>
      <c r="C36901" s="2">
        <v>23</v>
      </c>
      <c r="D36901" s="2" t="s">
        <v>450</v>
      </c>
      <c r="E36901" s="2"/>
      <c r="F36901" s="2"/>
      <c r="G36901" s="2"/>
      <c r="H36901" s="2"/>
    </row>
    <row r="36902" spans="2:8">
      <c r="B36902" s="2" t="s">
        <v>37349</v>
      </c>
      <c r="C36902" s="2">
        <v>33</v>
      </c>
      <c r="D36902" s="2" t="s">
        <v>450</v>
      </c>
      <c r="E36902" s="2"/>
      <c r="F36902" s="2"/>
      <c r="G36902" s="2"/>
      <c r="H36902" s="2"/>
    </row>
    <row r="36903" spans="2:8">
      <c r="B36903" s="2" t="s">
        <v>37350</v>
      </c>
      <c r="C36903" s="2">
        <v>34</v>
      </c>
      <c r="D36903" s="2" t="s">
        <v>450</v>
      </c>
      <c r="E36903" s="2"/>
      <c r="F36903" s="2"/>
      <c r="G36903" s="2"/>
      <c r="H36903" s="2"/>
    </row>
    <row r="36904" spans="2:8">
      <c r="B36904" s="2" t="s">
        <v>37351</v>
      </c>
      <c r="C36904" s="2">
        <v>33</v>
      </c>
      <c r="D36904" s="2" t="s">
        <v>450</v>
      </c>
      <c r="E36904" s="2"/>
      <c r="F36904" s="2"/>
      <c r="G36904" s="2"/>
      <c r="H36904" s="2"/>
    </row>
    <row r="36905" spans="2:8">
      <c r="B36905" s="2" t="s">
        <v>37352</v>
      </c>
      <c r="C36905" s="2">
        <v>33</v>
      </c>
      <c r="D36905" s="2" t="s">
        <v>450</v>
      </c>
      <c r="E36905" s="2"/>
      <c r="F36905" s="2"/>
      <c r="G36905" s="2"/>
      <c r="H36905" s="2"/>
    </row>
    <row r="36906" spans="2:8">
      <c r="B36906" s="2" t="s">
        <v>37353</v>
      </c>
      <c r="C36906" s="2">
        <v>30</v>
      </c>
      <c r="D36906" s="2" t="s">
        <v>450</v>
      </c>
      <c r="E36906" s="2"/>
      <c r="F36906" s="2"/>
      <c r="G36906" s="2"/>
      <c r="H36906" s="2"/>
    </row>
    <row r="36907" spans="2:8">
      <c r="B36907" s="2" t="s">
        <v>37354</v>
      </c>
      <c r="C36907" s="2">
        <v>26</v>
      </c>
      <c r="D36907" s="2" t="s">
        <v>450</v>
      </c>
      <c r="E36907" s="2"/>
      <c r="F36907" s="2"/>
      <c r="G36907" s="2"/>
      <c r="H36907" s="2"/>
    </row>
    <row r="36908" spans="2:8">
      <c r="B36908" s="2" t="s">
        <v>37355</v>
      </c>
      <c r="C36908" s="2">
        <v>21</v>
      </c>
      <c r="D36908" s="2" t="s">
        <v>450</v>
      </c>
      <c r="E36908" s="2"/>
      <c r="F36908" s="2"/>
      <c r="G36908" s="2"/>
      <c r="H36908" s="2"/>
    </row>
    <row r="36909" spans="2:8">
      <c r="B36909" s="2" t="s">
        <v>37356</v>
      </c>
      <c r="C36909" s="2">
        <v>23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26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25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22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21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19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21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21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21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18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25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37368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37369</v>
      </c>
      <c r="C36922" s="2">
        <v>25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37370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37371</v>
      </c>
      <c r="C36924" s="2">
        <v>25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26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22</v>
      </c>
      <c r="D36926" s="2" t="s">
        <v>450</v>
      </c>
      <c r="E36926" s="2"/>
      <c r="F36926" s="2"/>
      <c r="G36926" s="2"/>
      <c r="H36926" s="2"/>
    </row>
    <row r="36927" spans="2:8">
      <c r="B36927" s="2" t="s">
        <v>37374</v>
      </c>
      <c r="C36927" s="2">
        <v>22</v>
      </c>
      <c r="D36927" s="2" t="s">
        <v>450</v>
      </c>
      <c r="E36927" s="2"/>
      <c r="F36927" s="2"/>
      <c r="G36927" s="2"/>
      <c r="H36927" s="2"/>
    </row>
    <row r="36928" spans="2:8">
      <c r="B36928" s="2" t="s">
        <v>37375</v>
      </c>
      <c r="C36928" s="2">
        <v>23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22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23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18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22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23</v>
      </c>
      <c r="D36933" s="2" t="s">
        <v>450</v>
      </c>
      <c r="E36933" s="2"/>
      <c r="F36933" s="2"/>
      <c r="G36933" s="2"/>
      <c r="H36933" s="2"/>
    </row>
    <row r="36934" spans="2:8">
      <c r="B36934" s="2" t="s">
        <v>37381</v>
      </c>
      <c r="C36934" s="2">
        <v>23</v>
      </c>
      <c r="D36934" s="2" t="s">
        <v>450</v>
      </c>
      <c r="E36934" s="2"/>
      <c r="F36934" s="2"/>
      <c r="G36934" s="2"/>
      <c r="H36934" s="2"/>
    </row>
    <row r="36935" spans="2:8">
      <c r="B36935" s="2" t="s">
        <v>37382</v>
      </c>
      <c r="C36935" s="2">
        <v>23</v>
      </c>
      <c r="D36935" s="2" t="s">
        <v>450</v>
      </c>
      <c r="E36935" s="2"/>
      <c r="F36935" s="2"/>
      <c r="G36935" s="2"/>
      <c r="H36935" s="2"/>
    </row>
    <row r="36936" spans="2:8">
      <c r="B36936" s="2" t="s">
        <v>37383</v>
      </c>
      <c r="C36936" s="2">
        <v>22</v>
      </c>
      <c r="D36936" s="2" t="s">
        <v>450</v>
      </c>
      <c r="E36936" s="2"/>
      <c r="F36936" s="2"/>
      <c r="G36936" s="2"/>
      <c r="H36936" s="2"/>
    </row>
    <row r="36937" spans="2:8">
      <c r="B36937" s="2" t="s">
        <v>37384</v>
      </c>
      <c r="C36937" s="2">
        <v>19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17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18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37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37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36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32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22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19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22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33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33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33</v>
      </c>
      <c r="D36953" s="2" t="s">
        <v>450</v>
      </c>
      <c r="E36953" s="2"/>
      <c r="F36953" s="2"/>
      <c r="G36953" s="2"/>
      <c r="H36953" s="2"/>
    </row>
    <row r="36954" spans="2:8">
      <c r="B36954" s="2" t="s">
        <v>37401</v>
      </c>
      <c r="C36954" s="2">
        <v>12</v>
      </c>
      <c r="D36954" s="2" t="s">
        <v>450</v>
      </c>
      <c r="E36954" s="2"/>
      <c r="F36954" s="2"/>
      <c r="G36954" s="2"/>
      <c r="H36954" s="2"/>
    </row>
    <row r="36955" spans="2:8">
      <c r="B36955" s="2" t="s">
        <v>37402</v>
      </c>
      <c r="C36955" s="2">
        <v>13</v>
      </c>
      <c r="D36955" s="2" t="s">
        <v>450</v>
      </c>
      <c r="E36955" s="2"/>
      <c r="F36955" s="2"/>
      <c r="G36955" s="2"/>
      <c r="H36955" s="2"/>
    </row>
    <row r="36956" spans="2:8">
      <c r="B36956" s="2" t="s">
        <v>37403</v>
      </c>
      <c r="C36956" s="2">
        <v>15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18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27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28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29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29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29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27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23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27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27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27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26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24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8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20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21</v>
      </c>
      <c r="D36973" s="2" t="s">
        <v>450</v>
      </c>
      <c r="E36973" s="2"/>
      <c r="F36973" s="2"/>
      <c r="G36973" s="2"/>
      <c r="H36973" s="2"/>
    </row>
    <row r="36974" spans="2:8">
      <c r="B36974" s="2" t="s">
        <v>37421</v>
      </c>
      <c r="C36974" s="2">
        <v>26</v>
      </c>
      <c r="D36974" s="2" t="s">
        <v>450</v>
      </c>
      <c r="E36974" s="2"/>
      <c r="F36974" s="2"/>
      <c r="G36974" s="2"/>
      <c r="H36974" s="2"/>
    </row>
    <row r="36975" spans="2:8">
      <c r="B36975" s="2" t="s">
        <v>37422</v>
      </c>
      <c r="C36975" s="2">
        <v>26</v>
      </c>
      <c r="D36975" s="2" t="s">
        <v>450</v>
      </c>
      <c r="E36975" s="2"/>
      <c r="F36975" s="2"/>
      <c r="G36975" s="2"/>
      <c r="H36975" s="2"/>
    </row>
    <row r="36976" spans="2:8">
      <c r="B36976" s="2" t="s">
        <v>37423</v>
      </c>
      <c r="C36976" s="2">
        <v>26</v>
      </c>
      <c r="D36976" s="2" t="s">
        <v>450</v>
      </c>
      <c r="E36976" s="2"/>
      <c r="F36976" s="2"/>
      <c r="G36976" s="2"/>
      <c r="H36976" s="2"/>
    </row>
    <row r="36977" spans="2:8">
      <c r="B36977" s="2" t="s">
        <v>37424</v>
      </c>
      <c r="C36977" s="2">
        <v>27</v>
      </c>
      <c r="D36977" s="2" t="s">
        <v>450</v>
      </c>
      <c r="E36977" s="2"/>
      <c r="F36977" s="2"/>
      <c r="G36977" s="2"/>
      <c r="H36977" s="2"/>
    </row>
    <row r="36978" spans="2:8">
      <c r="B36978" s="2" t="s">
        <v>37425</v>
      </c>
      <c r="C36978" s="2">
        <v>25</v>
      </c>
      <c r="D36978" s="2" t="s">
        <v>450</v>
      </c>
      <c r="E36978" s="2"/>
      <c r="F36978" s="2"/>
      <c r="G36978" s="2"/>
      <c r="H36978" s="2"/>
    </row>
    <row r="36979" spans="2:8">
      <c r="B36979" s="2" t="s">
        <v>37426</v>
      </c>
      <c r="C36979" s="2">
        <v>25</v>
      </c>
      <c r="D36979" s="2" t="s">
        <v>450</v>
      </c>
      <c r="E36979" s="2"/>
      <c r="F36979" s="2"/>
      <c r="G36979" s="2"/>
      <c r="H36979" s="2"/>
    </row>
    <row r="36980" spans="2:8">
      <c r="B36980" s="2" t="s">
        <v>37427</v>
      </c>
      <c r="C36980" s="2">
        <v>20</v>
      </c>
      <c r="D36980" s="2" t="s">
        <v>450</v>
      </c>
      <c r="E36980" s="2"/>
      <c r="F36980" s="2"/>
      <c r="G36980" s="2"/>
      <c r="H36980" s="2"/>
    </row>
    <row r="36981" spans="2:8">
      <c r="B36981" s="2" t="s">
        <v>37428</v>
      </c>
      <c r="C36981" s="2">
        <v>25</v>
      </c>
      <c r="D36981" s="2" t="s">
        <v>450</v>
      </c>
      <c r="E36981" s="2"/>
      <c r="F36981" s="2"/>
      <c r="G36981" s="2"/>
      <c r="H36981" s="2"/>
    </row>
    <row r="36982" spans="2:8">
      <c r="B36982" s="2" t="s">
        <v>37429</v>
      </c>
      <c r="C36982" s="2">
        <v>29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30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30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21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22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33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22</v>
      </c>
      <c r="D36990" s="2" t="s">
        <v>450</v>
      </c>
      <c r="E36990" s="2"/>
      <c r="F36990" s="2"/>
      <c r="G36990" s="2"/>
      <c r="H36990" s="2"/>
    </row>
    <row r="36991" spans="2:8">
      <c r="B36991" s="2" t="s">
        <v>37438</v>
      </c>
      <c r="C36991" s="2">
        <v>25</v>
      </c>
      <c r="D36991" s="2" t="s">
        <v>450</v>
      </c>
      <c r="E36991" s="2"/>
      <c r="F36991" s="2"/>
      <c r="G36991" s="2"/>
      <c r="H36991" s="2"/>
    </row>
    <row r="36992" spans="2:8">
      <c r="B36992" s="2" t="s">
        <v>37439</v>
      </c>
      <c r="C36992" s="2">
        <v>25</v>
      </c>
      <c r="D36992" s="2" t="s">
        <v>450</v>
      </c>
      <c r="E36992" s="2"/>
      <c r="F36992" s="2"/>
      <c r="G36992" s="2"/>
      <c r="H36992" s="2"/>
    </row>
    <row r="36993" spans="2:8">
      <c r="B36993" s="2" t="s">
        <v>37440</v>
      </c>
      <c r="C36993" s="2">
        <v>23</v>
      </c>
      <c r="D36993" s="2" t="s">
        <v>450</v>
      </c>
      <c r="E36993" s="2"/>
      <c r="F36993" s="2"/>
      <c r="G36993" s="2"/>
      <c r="H36993" s="2"/>
    </row>
    <row r="36994" spans="2:8">
      <c r="B36994" s="2" t="s">
        <v>37441</v>
      </c>
      <c r="C36994" s="2">
        <v>19</v>
      </c>
      <c r="D36994" s="2" t="s">
        <v>450</v>
      </c>
      <c r="E36994" s="2"/>
      <c r="F36994" s="2"/>
      <c r="G36994" s="2"/>
      <c r="H36994" s="2"/>
    </row>
    <row r="36995" spans="2:8">
      <c r="B36995" s="2" t="s">
        <v>37442</v>
      </c>
      <c r="C36995" s="2">
        <v>26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27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31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33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32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32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31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24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21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19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31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32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32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31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20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28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30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30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37464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37465</v>
      </c>
      <c r="C37018" s="2">
        <v>31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37466</v>
      </c>
      <c r="C37019" s="2">
        <v>29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22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21</v>
      </c>
      <c r="D37021" s="2" t="s">
        <v>450</v>
      </c>
      <c r="E37021" s="2"/>
      <c r="F37021" s="2"/>
      <c r="G37021" s="2"/>
      <c r="H37021" s="2"/>
    </row>
    <row r="37022" spans="2:8">
      <c r="B37022" s="2" t="s">
        <v>37469</v>
      </c>
      <c r="C37022" s="2">
        <v>29</v>
      </c>
      <c r="D37022" s="2" t="s">
        <v>450</v>
      </c>
      <c r="E37022" s="2"/>
      <c r="F37022" s="2"/>
      <c r="G37022" s="2"/>
      <c r="H37022" s="2"/>
    </row>
    <row r="37023" spans="2:8">
      <c r="B37023" s="2" t="s">
        <v>37470</v>
      </c>
      <c r="C37023" s="2">
        <v>34</v>
      </c>
      <c r="D37023" s="2" t="s">
        <v>450</v>
      </c>
      <c r="E37023" s="2"/>
      <c r="F37023" s="2"/>
      <c r="G37023" s="2"/>
      <c r="H37023" s="2"/>
    </row>
    <row r="37024" spans="2:8">
      <c r="B37024" s="2" t="s">
        <v>37471</v>
      </c>
      <c r="C37024" s="2">
        <v>31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26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21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20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24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23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23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21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26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29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29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29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28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27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23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17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32</v>
      </c>
      <c r="D37042" s="2" t="s">
        <v>450</v>
      </c>
      <c r="E37042" s="2"/>
      <c r="F37042" s="2"/>
      <c r="G37042" s="2"/>
      <c r="H37042" s="2"/>
    </row>
    <row r="37043" spans="2:8">
      <c r="B37043" s="2" t="s">
        <v>37490</v>
      </c>
      <c r="C37043" s="2">
        <v>26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27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27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24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23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29</v>
      </c>
      <c r="D37050" s="2" t="s">
        <v>450</v>
      </c>
      <c r="E37050" s="2"/>
      <c r="F37050" s="2"/>
      <c r="G37050" s="2"/>
      <c r="H37050" s="2"/>
    </row>
    <row r="37051" spans="2:8">
      <c r="B37051" s="2" t="s">
        <v>37498</v>
      </c>
      <c r="C37051" s="2">
        <v>32</v>
      </c>
      <c r="D37051" s="2" t="s">
        <v>450</v>
      </c>
      <c r="E37051" s="2"/>
      <c r="F37051" s="2"/>
      <c r="G37051" s="2"/>
      <c r="H37051" s="2"/>
    </row>
    <row r="37052" spans="2:8">
      <c r="B37052" s="2" t="s">
        <v>37499</v>
      </c>
      <c r="C37052" s="2">
        <v>31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29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29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31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32</v>
      </c>
      <c r="D37056" s="2" t="s">
        <v>450</v>
      </c>
      <c r="E37056" s="2"/>
      <c r="F37056" s="2"/>
      <c r="G37056" s="2"/>
      <c r="H37056" s="2"/>
    </row>
    <row r="37057" spans="2:8">
      <c r="B37057" s="2" t="s">
        <v>37504</v>
      </c>
      <c r="C37057" s="2">
        <v>30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31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31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31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34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31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29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27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25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24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24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24</v>
      </c>
      <c r="D37072" s="2" t="s">
        <v>450</v>
      </c>
      <c r="E37072" s="2"/>
      <c r="F37072" s="2"/>
      <c r="G37072" s="2"/>
      <c r="H37072" s="2"/>
    </row>
    <row r="37073" spans="2:8">
      <c r="B37073" s="2" t="s">
        <v>37520</v>
      </c>
      <c r="C37073" s="2">
        <v>25</v>
      </c>
      <c r="D37073" s="2" t="s">
        <v>450</v>
      </c>
      <c r="E37073" s="2"/>
      <c r="F37073" s="2"/>
      <c r="G37073" s="2"/>
      <c r="H37073" s="2"/>
    </row>
    <row r="37074" spans="2:8">
      <c r="B37074" s="2" t="s">
        <v>37521</v>
      </c>
      <c r="C37074" s="2">
        <v>19</v>
      </c>
      <c r="D37074" s="2" t="s">
        <v>450</v>
      </c>
      <c r="E37074" s="2"/>
      <c r="F37074" s="2"/>
      <c r="G37074" s="2"/>
      <c r="H37074" s="2"/>
    </row>
    <row r="37075" spans="2:8">
      <c r="B37075" s="2" t="s">
        <v>37522</v>
      </c>
      <c r="C37075" s="2">
        <v>22</v>
      </c>
      <c r="D37075" s="2" t="s">
        <v>450</v>
      </c>
      <c r="E37075" s="2"/>
      <c r="F37075" s="2"/>
      <c r="G37075" s="2"/>
      <c r="H37075" s="2"/>
    </row>
    <row r="37076" spans="2:8">
      <c r="B37076" s="2" t="s">
        <v>37523</v>
      </c>
      <c r="C37076" s="2">
        <v>25</v>
      </c>
      <c r="D37076" s="2" t="s">
        <v>450</v>
      </c>
      <c r="E37076" s="2"/>
      <c r="F37076" s="2"/>
      <c r="G37076" s="2"/>
      <c r="H37076" s="2"/>
    </row>
    <row r="37077" spans="2:8">
      <c r="B37077" s="2" t="s">
        <v>37524</v>
      </c>
      <c r="C37077" s="2">
        <v>25</v>
      </c>
      <c r="D37077" s="2" t="s">
        <v>450</v>
      </c>
      <c r="E37077" s="2"/>
      <c r="F37077" s="2"/>
      <c r="G37077" s="2"/>
      <c r="H37077" s="2"/>
    </row>
    <row r="37078" spans="2:8">
      <c r="B37078" s="2" t="s">
        <v>37525</v>
      </c>
      <c r="C37078" s="2">
        <v>24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21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21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20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23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25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27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29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31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34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33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37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34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29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37539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37540</v>
      </c>
      <c r="C37093" s="2">
        <v>31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37541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37542</v>
      </c>
      <c r="C37095" s="2">
        <v>31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37543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37544</v>
      </c>
      <c r="C37097" s="2">
        <v>30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37545</v>
      </c>
      <c r="C37098" s="2">
        <v>29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23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17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26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29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31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31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31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30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29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25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28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31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29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25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28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29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37565</v>
      </c>
      <c r="C37118" s="2">
        <v>27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37566</v>
      </c>
      <c r="C37119" s="2">
        <v>29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37567</v>
      </c>
      <c r="C37120" s="2">
        <v>30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37568</v>
      </c>
      <c r="C37121" s="2">
        <v>31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31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30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28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29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29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37576</v>
      </c>
      <c r="C37129" s="2">
        <v>26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37577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37578</v>
      </c>
      <c r="C37131" s="2">
        <v>23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37579</v>
      </c>
      <c r="C37132" s="2">
        <v>18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29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31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31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31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29</v>
      </c>
      <c r="D37137" s="2" t="s">
        <v>450</v>
      </c>
      <c r="E37137" s="2"/>
      <c r="F37137" s="2"/>
      <c r="G37137" s="2"/>
      <c r="H37137" s="2"/>
    </row>
    <row r="37138" spans="2:8">
      <c r="B37138" s="2" t="s">
        <v>37585</v>
      </c>
      <c r="C37138" s="2">
        <v>29</v>
      </c>
      <c r="D37138" s="2" t="s">
        <v>450</v>
      </c>
      <c r="E37138" s="2"/>
      <c r="F37138" s="2"/>
      <c r="G37138" s="2"/>
      <c r="H37138" s="2"/>
    </row>
    <row r="37139" spans="2:8">
      <c r="B37139" s="2" t="s">
        <v>37586</v>
      </c>
      <c r="C37139" s="2">
        <v>21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23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25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26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28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27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27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25</v>
      </c>
      <c r="D37147" s="2" t="s">
        <v>450</v>
      </c>
      <c r="E37147" s="2"/>
      <c r="F37147" s="2"/>
      <c r="G37147" s="2"/>
      <c r="H37147" s="2"/>
    </row>
    <row r="37148" spans="2:8">
      <c r="B37148" s="2" t="s">
        <v>37595</v>
      </c>
      <c r="C37148" s="2">
        <v>28</v>
      </c>
      <c r="D37148" s="2" t="s">
        <v>450</v>
      </c>
      <c r="E37148" s="2"/>
      <c r="F37148" s="2"/>
      <c r="G37148" s="2"/>
      <c r="H37148" s="2"/>
    </row>
    <row r="37149" spans="2:8">
      <c r="B37149" s="2" t="s">
        <v>37596</v>
      </c>
      <c r="C37149" s="2">
        <v>29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28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25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22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12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30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37604</v>
      </c>
      <c r="C37157" s="2">
        <v>26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30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29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29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22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20</v>
      </c>
      <c r="D37164" s="2" t="s">
        <v>450</v>
      </c>
      <c r="E37164" s="2"/>
      <c r="F37164" s="2"/>
      <c r="G37164" s="2"/>
      <c r="H37164" s="2"/>
    </row>
    <row r="37165" spans="2:8">
      <c r="B37165" s="2" t="s">
        <v>37612</v>
      </c>
      <c r="C37165" s="2">
        <v>24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25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24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26</v>
      </c>
      <c r="D37170" s="2" t="s">
        <v>450</v>
      </c>
      <c r="E37170" s="2"/>
      <c r="F37170" s="2"/>
      <c r="G37170" s="2"/>
      <c r="H37170" s="2"/>
    </row>
    <row r="37171" spans="2:8">
      <c r="B37171" s="2" t="s">
        <v>37618</v>
      </c>
      <c r="C37171" s="2">
        <v>25</v>
      </c>
      <c r="D37171" s="2" t="s">
        <v>450</v>
      </c>
      <c r="E37171" s="2"/>
      <c r="F37171" s="2"/>
      <c r="G37171" s="2"/>
      <c r="H37171" s="2"/>
    </row>
    <row r="37172" spans="2:8">
      <c r="B37172" s="2" t="s">
        <v>37619</v>
      </c>
      <c r="C37172" s="2">
        <v>30</v>
      </c>
      <c r="D37172" s="2" t="s">
        <v>450</v>
      </c>
      <c r="E37172" s="2"/>
      <c r="F37172" s="2"/>
      <c r="G37172" s="2"/>
      <c r="H37172" s="2"/>
    </row>
    <row r="37173" spans="2:8">
      <c r="B37173" s="2" t="s">
        <v>37620</v>
      </c>
      <c r="C37173" s="2">
        <v>32</v>
      </c>
      <c r="D37173" s="2" t="s">
        <v>450</v>
      </c>
      <c r="E37173" s="2"/>
      <c r="F37173" s="2"/>
      <c r="G37173" s="2"/>
      <c r="H37173" s="2"/>
    </row>
    <row r="37174" spans="2:8">
      <c r="B37174" s="2" t="s">
        <v>37621</v>
      </c>
      <c r="C37174" s="2">
        <v>29</v>
      </c>
      <c r="D37174" s="2" t="s">
        <v>450</v>
      </c>
      <c r="E37174" s="2"/>
      <c r="F37174" s="2"/>
      <c r="G37174" s="2"/>
      <c r="H37174" s="2"/>
    </row>
    <row r="37175" spans="2:8">
      <c r="B37175" s="2" t="s">
        <v>37622</v>
      </c>
      <c r="C37175" s="2">
        <v>28</v>
      </c>
      <c r="D37175" s="2" t="s">
        <v>450</v>
      </c>
      <c r="E37175" s="2"/>
      <c r="F37175" s="2"/>
      <c r="G37175" s="2"/>
      <c r="H37175" s="2"/>
    </row>
    <row r="37176" spans="2:8">
      <c r="B37176" s="2" t="s">
        <v>37623</v>
      </c>
      <c r="C37176" s="2">
        <v>28</v>
      </c>
      <c r="D37176" s="2" t="s">
        <v>450</v>
      </c>
      <c r="E37176" s="2"/>
      <c r="F37176" s="2"/>
      <c r="G37176" s="2"/>
      <c r="H37176" s="2"/>
    </row>
    <row r="37177" spans="2:8">
      <c r="B37177" s="2" t="s">
        <v>37624</v>
      </c>
      <c r="C37177" s="2">
        <v>23</v>
      </c>
      <c r="D37177" s="2" t="s">
        <v>450</v>
      </c>
      <c r="E37177" s="2"/>
      <c r="F37177" s="2"/>
      <c r="G37177" s="2"/>
      <c r="H37177" s="2"/>
    </row>
    <row r="37178" spans="2:8">
      <c r="B37178" s="2" t="s">
        <v>37625</v>
      </c>
      <c r="C37178" s="2">
        <v>28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32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33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34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33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24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25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27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24</v>
      </c>
      <c r="D37190" s="2" t="s">
        <v>450</v>
      </c>
      <c r="E37190" s="2"/>
      <c r="F37190" s="2"/>
      <c r="G37190" s="2"/>
      <c r="H37190" s="2"/>
    </row>
    <row r="37191" spans="2:8">
      <c r="B37191" s="2" t="s">
        <v>37638</v>
      </c>
      <c r="C37191" s="2">
        <v>26</v>
      </c>
      <c r="D37191" s="2" t="s">
        <v>450</v>
      </c>
      <c r="E37191" s="2"/>
      <c r="F37191" s="2"/>
      <c r="G37191" s="2"/>
      <c r="H37191" s="2"/>
    </row>
    <row r="37192" spans="2:8">
      <c r="B37192" s="2" t="s">
        <v>37639</v>
      </c>
      <c r="C37192" s="2">
        <v>26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27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25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25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33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37</v>
      </c>
      <c r="D37197" s="2" t="s">
        <v>450</v>
      </c>
      <c r="E37197" s="2"/>
      <c r="F37197" s="2"/>
      <c r="G37197" s="2"/>
      <c r="H37197" s="2"/>
    </row>
    <row r="37198" spans="2:8">
      <c r="B37198" s="2" t="s">
        <v>37645</v>
      </c>
      <c r="C37198" s="2">
        <v>37</v>
      </c>
      <c r="D37198" s="2" t="s">
        <v>450</v>
      </c>
      <c r="E37198" s="2"/>
      <c r="F37198" s="2"/>
      <c r="G37198" s="2"/>
      <c r="H37198" s="2"/>
    </row>
    <row r="37199" spans="2:8">
      <c r="B37199" s="2" t="s">
        <v>37646</v>
      </c>
      <c r="C37199" s="2">
        <v>36</v>
      </c>
      <c r="D37199" s="2" t="s">
        <v>450</v>
      </c>
      <c r="E37199" s="2"/>
      <c r="F37199" s="2"/>
      <c r="G37199" s="2"/>
      <c r="H37199" s="2"/>
    </row>
    <row r="37200" spans="2:8">
      <c r="B37200" s="2" t="s">
        <v>37647</v>
      </c>
      <c r="C37200" s="2">
        <v>34</v>
      </c>
      <c r="D37200" s="2" t="s">
        <v>450</v>
      </c>
      <c r="E37200" s="2"/>
      <c r="F37200" s="2"/>
      <c r="G37200" s="2"/>
      <c r="H37200" s="2"/>
    </row>
    <row r="37201" spans="2:8">
      <c r="B37201" s="2" t="s">
        <v>37648</v>
      </c>
      <c r="C37201" s="2">
        <v>28</v>
      </c>
      <c r="D37201" s="2" t="s">
        <v>450</v>
      </c>
      <c r="E37201" s="2"/>
      <c r="F37201" s="2"/>
      <c r="G37201" s="2"/>
      <c r="H37201" s="2"/>
    </row>
    <row r="37202" spans="2:8">
      <c r="B37202" s="2" t="s">
        <v>37649</v>
      </c>
      <c r="C37202" s="2">
        <v>25</v>
      </c>
      <c r="D37202" s="2" t="s">
        <v>450</v>
      </c>
      <c r="E37202" s="2"/>
      <c r="F37202" s="2"/>
      <c r="G37202" s="2"/>
      <c r="H37202" s="2"/>
    </row>
    <row r="37203" spans="2:8">
      <c r="B37203" s="2" t="s">
        <v>37650</v>
      </c>
      <c r="C37203" s="2">
        <v>29</v>
      </c>
      <c r="D37203" s="2" t="s">
        <v>450</v>
      </c>
      <c r="E37203" s="2"/>
      <c r="F37203" s="2"/>
      <c r="G37203" s="2"/>
      <c r="H37203" s="2"/>
    </row>
    <row r="37204" spans="2:8">
      <c r="B37204" s="2" t="s">
        <v>37651</v>
      </c>
      <c r="C37204" s="2">
        <v>31</v>
      </c>
      <c r="D37204" s="2" t="s">
        <v>450</v>
      </c>
      <c r="E37204" s="2"/>
      <c r="F37204" s="2"/>
      <c r="G37204" s="2"/>
      <c r="H37204" s="2"/>
    </row>
    <row r="37205" spans="2:8">
      <c r="B37205" s="2" t="s">
        <v>37652</v>
      </c>
      <c r="C37205" s="2">
        <v>29</v>
      </c>
      <c r="D37205" s="2" t="s">
        <v>450</v>
      </c>
      <c r="E37205" s="2"/>
      <c r="F37205" s="2"/>
      <c r="G37205" s="2"/>
      <c r="H37205" s="2"/>
    </row>
    <row r="37206" spans="2:8">
      <c r="B37206" s="2" t="s">
        <v>37653</v>
      </c>
      <c r="C37206" s="2">
        <v>28</v>
      </c>
      <c r="D37206" s="2" t="s">
        <v>450</v>
      </c>
      <c r="E37206" s="2"/>
      <c r="F37206" s="2"/>
      <c r="G37206" s="2"/>
      <c r="H37206" s="2"/>
    </row>
    <row r="37207" spans="2:8">
      <c r="B37207" s="2" t="s">
        <v>37654</v>
      </c>
      <c r="C37207" s="2">
        <v>28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28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27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29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28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32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30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29</v>
      </c>
      <c r="D37214" s="2" t="s">
        <v>450</v>
      </c>
      <c r="E37214" s="2"/>
      <c r="F37214" s="2"/>
      <c r="G37214" s="2"/>
      <c r="H37214" s="2"/>
    </row>
    <row r="37215" spans="2:8">
      <c r="B37215" s="2" t="s">
        <v>37662</v>
      </c>
      <c r="C37215" s="2">
        <v>28</v>
      </c>
      <c r="D37215" s="2" t="s">
        <v>450</v>
      </c>
      <c r="E37215" s="2"/>
      <c r="F37215" s="2"/>
      <c r="G37215" s="2"/>
      <c r="H37215" s="2"/>
    </row>
    <row r="37216" spans="2:8">
      <c r="B37216" s="2" t="s">
        <v>37663</v>
      </c>
      <c r="C37216" s="2">
        <v>26</v>
      </c>
      <c r="D37216" s="2" t="s">
        <v>450</v>
      </c>
      <c r="E37216" s="2"/>
      <c r="F37216" s="2"/>
      <c r="G37216" s="2"/>
      <c r="H37216" s="2"/>
    </row>
    <row r="37217" spans="2:8">
      <c r="B37217" s="2" t="s">
        <v>37664</v>
      </c>
      <c r="C37217" s="2">
        <v>23</v>
      </c>
      <c r="D37217" s="2" t="s">
        <v>450</v>
      </c>
      <c r="E37217" s="2"/>
      <c r="F37217" s="2"/>
      <c r="G37217" s="2"/>
      <c r="H37217" s="2"/>
    </row>
    <row r="37218" spans="2:8">
      <c r="B37218" s="2" t="s">
        <v>37665</v>
      </c>
      <c r="C37218" s="2">
        <v>28</v>
      </c>
      <c r="D37218" s="2" t="s">
        <v>450</v>
      </c>
      <c r="E37218" s="2"/>
      <c r="F37218" s="2"/>
      <c r="G37218" s="2"/>
      <c r="H37218" s="2"/>
    </row>
    <row r="37219" spans="2:8">
      <c r="B37219" s="2" t="s">
        <v>37666</v>
      </c>
      <c r="C37219" s="2">
        <v>31</v>
      </c>
      <c r="D37219" s="2" t="s">
        <v>450</v>
      </c>
      <c r="E37219" s="2"/>
      <c r="F37219" s="2"/>
      <c r="G37219" s="2"/>
      <c r="H37219" s="2"/>
    </row>
    <row r="37220" spans="2:8">
      <c r="B37220" s="2" t="s">
        <v>37667</v>
      </c>
      <c r="C37220" s="2">
        <v>31</v>
      </c>
      <c r="D37220" s="2" t="s">
        <v>450</v>
      </c>
      <c r="E37220" s="2"/>
      <c r="F37220" s="2"/>
      <c r="G37220" s="2"/>
      <c r="H37220" s="2"/>
    </row>
    <row r="37221" spans="2:8">
      <c r="B37221" s="2" t="s">
        <v>37668</v>
      </c>
      <c r="C37221" s="2">
        <v>30</v>
      </c>
      <c r="D37221" s="2" t="s">
        <v>450</v>
      </c>
      <c r="E37221" s="2"/>
      <c r="F37221" s="2"/>
      <c r="G37221" s="2"/>
      <c r="H37221" s="2"/>
    </row>
    <row r="37222" spans="2:8">
      <c r="B37222" s="2" t="s">
        <v>37669</v>
      </c>
      <c r="C37222" s="2">
        <v>26</v>
      </c>
      <c r="D37222" s="2" t="s">
        <v>450</v>
      </c>
      <c r="E37222" s="2"/>
      <c r="F37222" s="2"/>
      <c r="G37222" s="2"/>
      <c r="H37222" s="2"/>
    </row>
    <row r="37223" spans="2:8">
      <c r="B37223" s="2" t="s">
        <v>37670</v>
      </c>
      <c r="C37223" s="2">
        <v>23</v>
      </c>
      <c r="D37223" s="2" t="s">
        <v>450</v>
      </c>
      <c r="E37223" s="2"/>
      <c r="F37223" s="2"/>
      <c r="G37223" s="2"/>
      <c r="H37223" s="2"/>
    </row>
    <row r="37224" spans="2:8">
      <c r="B37224" s="2" t="s">
        <v>37671</v>
      </c>
      <c r="C37224" s="2">
        <v>24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22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29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37674</v>
      </c>
      <c r="C37227" s="2">
        <v>31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31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31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24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21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27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29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28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27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29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28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29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37689</v>
      </c>
      <c r="C37242" s="2">
        <v>30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37690</v>
      </c>
      <c r="C37243" s="2">
        <v>24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37691</v>
      </c>
      <c r="C37244" s="2">
        <v>25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37692</v>
      </c>
      <c r="C37245" s="2">
        <v>25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37693</v>
      </c>
      <c r="C37246" s="2">
        <v>25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37694</v>
      </c>
      <c r="C37247" s="2">
        <v>24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37695</v>
      </c>
      <c r="C37248" s="2">
        <v>24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29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28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26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18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21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23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23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24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23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21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19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17</v>
      </c>
      <c r="D37260" s="2" t="s">
        <v>450</v>
      </c>
      <c r="E37260" s="2"/>
      <c r="F37260" s="2"/>
      <c r="G37260" s="2"/>
      <c r="H37260" s="2"/>
    </row>
    <row r="37261" spans="2:8">
      <c r="B37261" s="2" t="s">
        <v>37708</v>
      </c>
      <c r="C37261" s="2">
        <v>11</v>
      </c>
      <c r="D37261" s="2" t="s">
        <v>450</v>
      </c>
      <c r="E37261" s="2"/>
      <c r="F37261" s="2"/>
      <c r="G37261" s="2"/>
      <c r="H37261" s="2"/>
    </row>
    <row r="37262" spans="2:8">
      <c r="B37262" s="2" t="s">
        <v>37709</v>
      </c>
      <c r="C37262" s="2">
        <v>19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21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24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30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34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37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38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37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26</v>
      </c>
      <c r="D37274" s="2" t="s">
        <v>450</v>
      </c>
      <c r="E37274" s="2"/>
      <c r="F37274" s="2"/>
      <c r="G37274" s="2"/>
      <c r="H37274" s="2"/>
    </row>
    <row r="37275" spans="2:8">
      <c r="B37275" s="2" t="s">
        <v>37722</v>
      </c>
      <c r="C37275" s="2">
        <v>28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30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32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32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33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26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27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27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27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24</v>
      </c>
      <c r="D37285" s="2" t="s">
        <v>450</v>
      </c>
      <c r="E37285" s="2"/>
      <c r="F37285" s="2"/>
      <c r="G37285" s="2"/>
      <c r="H37285" s="2"/>
    </row>
    <row r="37286" spans="2:8">
      <c r="B37286" s="2" t="s">
        <v>37733</v>
      </c>
      <c r="C37286" s="2">
        <v>30</v>
      </c>
      <c r="D37286" s="2" t="s">
        <v>450</v>
      </c>
      <c r="E37286" s="2"/>
      <c r="F37286" s="2"/>
      <c r="G37286" s="2"/>
      <c r="H37286" s="2"/>
    </row>
    <row r="37287" spans="2:8">
      <c r="B37287" s="2" t="s">
        <v>37734</v>
      </c>
      <c r="C37287" s="2">
        <v>30</v>
      </c>
      <c r="D37287" s="2" t="s">
        <v>450</v>
      </c>
      <c r="E37287" s="2"/>
      <c r="F37287" s="2"/>
      <c r="G37287" s="2"/>
      <c r="H37287" s="2"/>
    </row>
    <row r="37288" spans="2:8">
      <c r="B37288" s="2" t="s">
        <v>37735</v>
      </c>
      <c r="C37288" s="2">
        <v>28</v>
      </c>
      <c r="D37288" s="2" t="s">
        <v>450</v>
      </c>
      <c r="E37288" s="2"/>
      <c r="F37288" s="2"/>
      <c r="G37288" s="2"/>
      <c r="H37288" s="2"/>
    </row>
    <row r="37289" spans="2:8">
      <c r="B37289" s="2" t="s">
        <v>37736</v>
      </c>
      <c r="C37289" s="2">
        <v>30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32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32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32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31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28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30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28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25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26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27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27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17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12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16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18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21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27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15</v>
      </c>
      <c r="D37316" s="2" t="s">
        <v>450</v>
      </c>
      <c r="E37316" s="2"/>
      <c r="F37316" s="2"/>
      <c r="G37316" s="2"/>
      <c r="H37316" s="2"/>
    </row>
    <row r="37317" spans="2:8">
      <c r="B37317" s="2" t="s">
        <v>37764</v>
      </c>
      <c r="C37317" s="2">
        <v>21</v>
      </c>
      <c r="D37317" s="2" t="s">
        <v>450</v>
      </c>
      <c r="E37317" s="2"/>
      <c r="F37317" s="2"/>
      <c r="G37317" s="2"/>
      <c r="H37317" s="2"/>
    </row>
    <row r="37318" spans="2:8">
      <c r="B37318" s="2" t="s">
        <v>37765</v>
      </c>
      <c r="C37318" s="2">
        <v>21</v>
      </c>
      <c r="D37318" s="2" t="s">
        <v>450</v>
      </c>
      <c r="E37318" s="2"/>
      <c r="F37318" s="2"/>
      <c r="G37318" s="2"/>
      <c r="H37318" s="2"/>
    </row>
    <row r="37319" spans="2:8">
      <c r="B37319" s="2" t="s">
        <v>37766</v>
      </c>
      <c r="C37319" s="2">
        <v>19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24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24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24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37771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25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37774</v>
      </c>
      <c r="C37327" s="2">
        <v>23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37775</v>
      </c>
      <c r="C37328" s="2">
        <v>22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37776</v>
      </c>
      <c r="C37329" s="2">
        <v>24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37777</v>
      </c>
      <c r="C37330" s="2">
        <v>24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24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25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25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24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24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24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15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31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30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27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23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23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22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21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37795</v>
      </c>
      <c r="C37348" s="2">
        <v>21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20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37797</v>
      </c>
      <c r="C37350" s="2">
        <v>20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20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37799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37800</v>
      </c>
      <c r="C37353" s="2">
        <v>31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37801</v>
      </c>
      <c r="C37354" s="2">
        <v>32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37802</v>
      </c>
      <c r="C37355" s="2">
        <v>32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37803</v>
      </c>
      <c r="C37356" s="2">
        <v>33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32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37805</v>
      </c>
      <c r="C37358" s="2">
        <v>25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37806</v>
      </c>
      <c r="C37359" s="2">
        <v>19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37807</v>
      </c>
      <c r="C37360" s="2">
        <v>27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26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24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23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24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27</v>
      </c>
      <c r="D37365" s="2" t="s">
        <v>450</v>
      </c>
      <c r="E37365" s="2"/>
      <c r="F37365" s="2"/>
      <c r="G37365" s="2"/>
      <c r="H37365" s="2"/>
    </row>
    <row r="37366" spans="2:8">
      <c r="B37366" s="2" t="s">
        <v>37813</v>
      </c>
      <c r="C37366" s="2">
        <v>25</v>
      </c>
      <c r="D37366" s="2" t="s">
        <v>450</v>
      </c>
      <c r="E37366" s="2"/>
      <c r="F37366" s="2"/>
      <c r="G37366" s="2"/>
      <c r="H37366" s="2"/>
    </row>
    <row r="37367" spans="2:8">
      <c r="B37367" s="2" t="s">
        <v>37814</v>
      </c>
      <c r="C37367" s="2">
        <v>24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34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35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34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34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27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37828</v>
      </c>
      <c r="C37381" s="2">
        <v>28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37829</v>
      </c>
      <c r="C37382" s="2">
        <v>26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37830</v>
      </c>
      <c r="C37383" s="2">
        <v>24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37831</v>
      </c>
      <c r="C37384" s="2">
        <v>18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37832</v>
      </c>
      <c r="C37385" s="2">
        <v>15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31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36</v>
      </c>
      <c r="D37387" s="2" t="s">
        <v>450</v>
      </c>
      <c r="E37387" s="2"/>
      <c r="F37387" s="2"/>
      <c r="G37387" s="2"/>
      <c r="H37387" s="2"/>
    </row>
    <row r="37388" spans="2:8">
      <c r="B37388" s="2" t="s">
        <v>37835</v>
      </c>
      <c r="C37388" s="2">
        <v>35</v>
      </c>
      <c r="D37388" s="2" t="s">
        <v>450</v>
      </c>
      <c r="E37388" s="2"/>
      <c r="F37388" s="2"/>
      <c r="G37388" s="2"/>
      <c r="H37388" s="2"/>
    </row>
    <row r="37389" spans="2:8">
      <c r="B37389" s="2" t="s">
        <v>37836</v>
      </c>
      <c r="C37389" s="2">
        <v>29</v>
      </c>
      <c r="D37389" s="2" t="s">
        <v>450</v>
      </c>
      <c r="E37389" s="2"/>
      <c r="F37389" s="2"/>
      <c r="G37389" s="2"/>
      <c r="H37389" s="2"/>
    </row>
    <row r="37390" spans="2:8">
      <c r="B37390" s="2" t="s">
        <v>37837</v>
      </c>
      <c r="C37390" s="2">
        <v>19</v>
      </c>
      <c r="D37390" s="2" t="s">
        <v>450</v>
      </c>
      <c r="E37390" s="2"/>
      <c r="F37390" s="2"/>
      <c r="G37390" s="2"/>
      <c r="H37390" s="2"/>
    </row>
    <row r="37391" spans="2:8">
      <c r="B37391" s="2" t="s">
        <v>37838</v>
      </c>
      <c r="C37391" s="2">
        <v>11</v>
      </c>
      <c r="D37391" s="2" t="s">
        <v>450</v>
      </c>
      <c r="E37391" s="2"/>
      <c r="F37391" s="2"/>
      <c r="G37391" s="2"/>
      <c r="H37391" s="2"/>
    </row>
    <row r="37392" spans="2:8">
      <c r="B37392" s="2" t="s">
        <v>37839</v>
      </c>
      <c r="C37392" s="2">
        <v>27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28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25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16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18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22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27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29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27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27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25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24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22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27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37857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37858</v>
      </c>
      <c r="C37411" s="2">
        <v>32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37859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30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37864</v>
      </c>
      <c r="C37417" s="2">
        <v>30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37865</v>
      </c>
      <c r="C37418" s="2">
        <v>30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29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27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22</v>
      </c>
      <c r="D37421" s="2" t="s">
        <v>450</v>
      </c>
      <c r="E37421" s="2"/>
      <c r="F37421" s="2"/>
      <c r="G37421" s="2"/>
      <c r="H37421" s="2"/>
    </row>
    <row r="37422" spans="2:8">
      <c r="B37422" s="2" t="s">
        <v>37869</v>
      </c>
      <c r="C37422" s="2">
        <v>25</v>
      </c>
      <c r="D37422" s="2" t="s">
        <v>450</v>
      </c>
      <c r="E37422" s="2"/>
      <c r="F37422" s="2"/>
      <c r="G37422" s="2"/>
      <c r="H37422" s="2"/>
    </row>
    <row r="37423" spans="2:8">
      <c r="B37423" s="2" t="s">
        <v>37870</v>
      </c>
      <c r="C37423" s="2">
        <v>20</v>
      </c>
      <c r="D37423" s="2" t="s">
        <v>450</v>
      </c>
      <c r="E37423" s="2"/>
      <c r="F37423" s="2"/>
      <c r="G37423" s="2"/>
      <c r="H37423" s="2"/>
    </row>
    <row r="37424" spans="2:8">
      <c r="B37424" s="2" t="s">
        <v>37871</v>
      </c>
      <c r="C37424" s="2">
        <v>20</v>
      </c>
      <c r="D37424" s="2" t="s">
        <v>450</v>
      </c>
      <c r="E37424" s="2"/>
      <c r="F37424" s="2"/>
      <c r="G37424" s="2"/>
      <c r="H37424" s="2"/>
    </row>
    <row r="37425" spans="2:8">
      <c r="B37425" s="2" t="s">
        <v>37872</v>
      </c>
      <c r="C37425" s="2">
        <v>20</v>
      </c>
      <c r="D37425" s="2" t="s">
        <v>450</v>
      </c>
      <c r="E37425" s="2"/>
      <c r="F37425" s="2"/>
      <c r="G37425" s="2"/>
      <c r="H37425" s="2"/>
    </row>
    <row r="37426" spans="2:8">
      <c r="B37426" s="2" t="s">
        <v>37873</v>
      </c>
      <c r="C37426" s="2">
        <v>21</v>
      </c>
      <c r="D37426" s="2" t="s">
        <v>450</v>
      </c>
      <c r="E37426" s="2"/>
      <c r="F37426" s="2"/>
      <c r="G37426" s="2"/>
      <c r="H37426" s="2"/>
    </row>
    <row r="37427" spans="2:8">
      <c r="B37427" s="2" t="s">
        <v>37874</v>
      </c>
      <c r="C37427" s="2">
        <v>21</v>
      </c>
      <c r="D37427" s="2" t="s">
        <v>450</v>
      </c>
      <c r="E37427" s="2"/>
      <c r="F37427" s="2"/>
      <c r="G37427" s="2"/>
      <c r="H37427" s="2"/>
    </row>
    <row r="37428" spans="2:8">
      <c r="B37428" s="2" t="s">
        <v>37875</v>
      </c>
      <c r="C37428" s="2">
        <v>27</v>
      </c>
      <c r="D37428" s="2" t="s">
        <v>450</v>
      </c>
      <c r="E37428" s="2"/>
      <c r="F37428" s="2"/>
      <c r="G37428" s="2"/>
      <c r="H37428" s="2"/>
    </row>
    <row r="37429" spans="2:8">
      <c r="B37429" s="2" t="s">
        <v>37876</v>
      </c>
      <c r="C37429" s="2">
        <v>27</v>
      </c>
      <c r="D37429" s="2" t="s">
        <v>450</v>
      </c>
      <c r="E37429" s="2"/>
      <c r="F37429" s="2"/>
      <c r="G37429" s="2"/>
      <c r="H37429" s="2"/>
    </row>
    <row r="37430" spans="2:8">
      <c r="B37430" s="2" t="s">
        <v>37877</v>
      </c>
      <c r="C37430" s="2">
        <v>27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28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29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24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23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25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28</v>
      </c>
      <c r="D37436" s="2" t="s">
        <v>450</v>
      </c>
      <c r="E37436" s="2"/>
      <c r="F37436" s="2"/>
      <c r="G37436" s="2"/>
      <c r="H37436" s="2"/>
    </row>
    <row r="37437" spans="2:8">
      <c r="B37437" s="2" t="s">
        <v>37884</v>
      </c>
      <c r="C37437" s="2">
        <v>28</v>
      </c>
      <c r="D37437" s="2" t="s">
        <v>450</v>
      </c>
      <c r="E37437" s="2"/>
      <c r="F37437" s="2"/>
      <c r="G37437" s="2"/>
      <c r="H37437" s="2"/>
    </row>
    <row r="37438" spans="2:8">
      <c r="B37438" s="2" t="s">
        <v>37885</v>
      </c>
      <c r="C37438" s="2">
        <v>24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24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23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24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26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26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21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31</v>
      </c>
      <c r="D37447" s="2" t="s">
        <v>450</v>
      </c>
      <c r="E37447" s="2"/>
      <c r="F37447" s="2"/>
      <c r="G37447" s="2"/>
      <c r="H37447" s="2"/>
    </row>
    <row r="37448" spans="2:8">
      <c r="B37448" s="2" t="s">
        <v>37895</v>
      </c>
      <c r="C37448" s="2">
        <v>36</v>
      </c>
      <c r="D37448" s="2" t="s">
        <v>450</v>
      </c>
      <c r="E37448" s="2"/>
      <c r="F37448" s="2"/>
      <c r="G37448" s="2"/>
      <c r="H37448" s="2"/>
    </row>
    <row r="37449" spans="2:8">
      <c r="B37449" s="2" t="s">
        <v>37896</v>
      </c>
      <c r="C37449" s="2">
        <v>38</v>
      </c>
      <c r="D37449" s="2" t="s">
        <v>450</v>
      </c>
      <c r="E37449" s="2"/>
      <c r="F37449" s="2"/>
      <c r="G37449" s="2"/>
      <c r="H37449" s="2"/>
    </row>
    <row r="37450" spans="2:8">
      <c r="B37450" s="2" t="s">
        <v>37897</v>
      </c>
      <c r="C37450" s="2">
        <v>38</v>
      </c>
      <c r="D37450" s="2" t="s">
        <v>450</v>
      </c>
      <c r="E37450" s="2"/>
      <c r="F37450" s="2"/>
      <c r="G37450" s="2"/>
      <c r="H37450" s="2"/>
    </row>
    <row r="37451" spans="2:8">
      <c r="B37451" s="2" t="s">
        <v>37898</v>
      </c>
      <c r="C37451" s="2">
        <v>41</v>
      </c>
      <c r="D37451" s="2" t="s">
        <v>450</v>
      </c>
      <c r="E37451" s="2"/>
      <c r="F37451" s="2"/>
      <c r="G37451" s="2"/>
      <c r="H37451" s="2"/>
    </row>
    <row r="37452" spans="2:8">
      <c r="B37452" s="2" t="s">
        <v>37899</v>
      </c>
      <c r="C37452" s="2">
        <v>25</v>
      </c>
      <c r="D37452" s="2" t="s">
        <v>450</v>
      </c>
      <c r="E37452" s="2"/>
      <c r="F37452" s="2"/>
      <c r="G37452" s="2"/>
      <c r="H37452" s="2"/>
    </row>
    <row r="37453" spans="2:8">
      <c r="B37453" s="2" t="s">
        <v>37900</v>
      </c>
      <c r="C37453" s="2">
        <v>30</v>
      </c>
      <c r="D37453" s="2" t="s">
        <v>450</v>
      </c>
      <c r="E37453" s="2"/>
      <c r="F37453" s="2"/>
      <c r="G37453" s="2"/>
      <c r="H37453" s="2"/>
    </row>
    <row r="37454" spans="2:8">
      <c r="B37454" s="2" t="s">
        <v>37901</v>
      </c>
      <c r="C37454" s="2">
        <v>32</v>
      </c>
      <c r="D37454" s="2" t="s">
        <v>450</v>
      </c>
      <c r="E37454" s="2"/>
      <c r="F37454" s="2"/>
      <c r="G37454" s="2"/>
      <c r="H37454" s="2"/>
    </row>
    <row r="37455" spans="2:8">
      <c r="B37455" s="2" t="s">
        <v>37902</v>
      </c>
      <c r="C37455" s="2">
        <v>31</v>
      </c>
      <c r="D37455" s="2" t="s">
        <v>450</v>
      </c>
      <c r="E37455" s="2"/>
      <c r="F37455" s="2"/>
      <c r="G37455" s="2"/>
      <c r="H37455" s="2"/>
    </row>
    <row r="37456" spans="2:8">
      <c r="B37456" s="2" t="s">
        <v>37903</v>
      </c>
      <c r="C37456" s="2">
        <v>35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37905</v>
      </c>
      <c r="C37458" s="2">
        <v>31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37906</v>
      </c>
      <c r="C37459" s="2">
        <v>32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37907</v>
      </c>
      <c r="C37460" s="2">
        <v>32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37908</v>
      </c>
      <c r="C37461" s="2">
        <v>32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37909</v>
      </c>
      <c r="C37462" s="2">
        <v>29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37910</v>
      </c>
      <c r="C37463" s="2">
        <v>30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37911</v>
      </c>
      <c r="C37464" s="2">
        <v>32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37912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37913</v>
      </c>
      <c r="C37466" s="2">
        <v>33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37914</v>
      </c>
      <c r="C37467" s="2">
        <v>32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37915</v>
      </c>
      <c r="C37468" s="2">
        <v>16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37916</v>
      </c>
      <c r="C37469" s="2">
        <v>20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25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26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26</v>
      </c>
      <c r="D37472" s="2" t="s">
        <v>450</v>
      </c>
      <c r="E37472" s="2"/>
      <c r="F37472" s="2"/>
      <c r="G37472" s="2"/>
      <c r="H37472" s="2"/>
    </row>
    <row r="37473" spans="2:8">
      <c r="B37473" s="2" t="s">
        <v>37920</v>
      </c>
      <c r="C37473" s="2">
        <v>25</v>
      </c>
      <c r="D37473" s="2" t="s">
        <v>450</v>
      </c>
      <c r="E37473" s="2"/>
      <c r="F37473" s="2"/>
      <c r="G37473" s="2"/>
      <c r="H37473" s="2"/>
    </row>
    <row r="37474" spans="2:8">
      <c r="B37474" s="2" t="s">
        <v>37921</v>
      </c>
      <c r="C37474" s="2">
        <v>23</v>
      </c>
      <c r="D37474" s="2" t="s">
        <v>450</v>
      </c>
      <c r="E37474" s="2"/>
      <c r="F37474" s="2"/>
      <c r="G37474" s="2"/>
      <c r="H37474" s="2"/>
    </row>
    <row r="37475" spans="2:8">
      <c r="B37475" s="2" t="s">
        <v>37922</v>
      </c>
      <c r="C37475" s="2">
        <v>23</v>
      </c>
      <c r="D37475" s="2" t="s">
        <v>450</v>
      </c>
      <c r="E37475" s="2"/>
      <c r="F37475" s="2"/>
      <c r="G37475" s="2"/>
      <c r="H37475" s="2"/>
    </row>
    <row r="37476" spans="2:8">
      <c r="B37476" s="2" t="s">
        <v>37923</v>
      </c>
      <c r="C37476" s="2">
        <v>24</v>
      </c>
      <c r="D37476" s="2" t="s">
        <v>450</v>
      </c>
      <c r="E37476" s="2"/>
      <c r="F37476" s="2"/>
      <c r="G37476" s="2"/>
      <c r="H37476" s="2"/>
    </row>
    <row r="37477" spans="2:8">
      <c r="B37477" s="2" t="s">
        <v>37924</v>
      </c>
      <c r="C37477" s="2">
        <v>31</v>
      </c>
      <c r="D37477" s="2" t="s">
        <v>450</v>
      </c>
      <c r="E37477" s="2"/>
      <c r="F37477" s="2"/>
      <c r="G37477" s="2"/>
      <c r="H37477" s="2"/>
    </row>
    <row r="37478" spans="2:8">
      <c r="B37478" s="2" t="s">
        <v>37925</v>
      </c>
      <c r="C37478" s="2">
        <v>35</v>
      </c>
      <c r="D37478" s="2" t="s">
        <v>450</v>
      </c>
      <c r="E37478" s="2"/>
      <c r="F37478" s="2"/>
      <c r="G37478" s="2"/>
      <c r="H37478" s="2"/>
    </row>
    <row r="37479" spans="2:8">
      <c r="B37479" s="2" t="s">
        <v>37926</v>
      </c>
      <c r="C37479" s="2">
        <v>35</v>
      </c>
      <c r="D37479" s="2" t="s">
        <v>450</v>
      </c>
      <c r="E37479" s="2"/>
      <c r="F37479" s="2"/>
      <c r="G37479" s="2"/>
      <c r="H37479" s="2"/>
    </row>
    <row r="37480" spans="2:8">
      <c r="B37480" s="2" t="s">
        <v>37927</v>
      </c>
      <c r="C37480" s="2">
        <v>32</v>
      </c>
      <c r="D37480" s="2" t="s">
        <v>450</v>
      </c>
      <c r="E37480" s="2"/>
      <c r="F37480" s="2"/>
      <c r="G37480" s="2"/>
      <c r="H37480" s="2"/>
    </row>
    <row r="37481" spans="2:8">
      <c r="B37481" s="2" t="s">
        <v>37928</v>
      </c>
      <c r="C37481" s="2">
        <v>25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30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32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33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33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26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26</v>
      </c>
      <c r="D37487" s="2" t="s">
        <v>450</v>
      </c>
      <c r="E37487" s="2"/>
      <c r="F37487" s="2"/>
      <c r="G37487" s="2"/>
      <c r="H37487" s="2"/>
    </row>
    <row r="37488" spans="2:8">
      <c r="B37488" s="2" t="s">
        <v>37935</v>
      </c>
      <c r="C37488" s="2">
        <v>28</v>
      </c>
      <c r="D37488" s="2" t="s">
        <v>450</v>
      </c>
      <c r="E37488" s="2"/>
      <c r="F37488" s="2"/>
      <c r="G37488" s="2"/>
      <c r="H37488" s="2"/>
    </row>
    <row r="37489" spans="2:8">
      <c r="B37489" s="2" t="s">
        <v>37936</v>
      </c>
      <c r="C37489" s="2">
        <v>29</v>
      </c>
      <c r="D37489" s="2" t="s">
        <v>450</v>
      </c>
      <c r="E37489" s="2"/>
      <c r="F37489" s="2"/>
      <c r="G37489" s="2"/>
      <c r="H37489" s="2"/>
    </row>
    <row r="37490" spans="2:8">
      <c r="B37490" s="2" t="s">
        <v>37937</v>
      </c>
      <c r="C37490" s="2">
        <v>27</v>
      </c>
      <c r="D37490" s="2" t="s">
        <v>450</v>
      </c>
      <c r="E37490" s="2"/>
      <c r="F37490" s="2"/>
      <c r="G37490" s="2"/>
      <c r="H37490" s="2"/>
    </row>
    <row r="37491" spans="2:8">
      <c r="B37491" s="2" t="s">
        <v>37938</v>
      </c>
      <c r="C37491" s="2">
        <v>27</v>
      </c>
      <c r="D37491" s="2" t="s">
        <v>450</v>
      </c>
      <c r="E37491" s="2"/>
      <c r="F37491" s="2"/>
      <c r="G37491" s="2"/>
      <c r="H37491" s="2"/>
    </row>
    <row r="37492" spans="2:8">
      <c r="B37492" s="2" t="s">
        <v>37939</v>
      </c>
      <c r="C37492" s="2">
        <v>27</v>
      </c>
      <c r="D37492" s="2" t="s">
        <v>450</v>
      </c>
      <c r="E37492" s="2"/>
      <c r="F37492" s="2"/>
      <c r="G37492" s="2"/>
      <c r="H37492" s="2"/>
    </row>
    <row r="37493" spans="2:8">
      <c r="B37493" s="2" t="s">
        <v>37940</v>
      </c>
      <c r="C37493" s="2">
        <v>25</v>
      </c>
      <c r="D37493" s="2" t="s">
        <v>450</v>
      </c>
      <c r="E37493" s="2"/>
      <c r="F37493" s="2"/>
      <c r="G37493" s="2"/>
      <c r="H37493" s="2"/>
    </row>
    <row r="37494" spans="2:8">
      <c r="B37494" s="2" t="s">
        <v>37941</v>
      </c>
      <c r="C37494" s="2">
        <v>25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21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24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24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24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25</v>
      </c>
      <c r="D37499" s="2" t="s">
        <v>450</v>
      </c>
      <c r="E37499" s="2"/>
      <c r="F37499" s="2"/>
      <c r="G37499" s="2"/>
      <c r="H37499" s="2"/>
    </row>
    <row r="37500" spans="2:8">
      <c r="B37500" s="2" t="s">
        <v>37947</v>
      </c>
      <c r="C37500" s="2">
        <v>25</v>
      </c>
      <c r="D37500" s="2" t="s">
        <v>450</v>
      </c>
      <c r="E37500" s="2"/>
      <c r="F37500" s="2"/>
      <c r="G37500" s="2"/>
      <c r="H37500" s="2"/>
    </row>
    <row r="37501" spans="2:8">
      <c r="B37501" s="2" t="s">
        <v>37948</v>
      </c>
      <c r="C37501" s="2">
        <v>24</v>
      </c>
      <c r="D37501" s="2" t="s">
        <v>450</v>
      </c>
      <c r="E37501" s="2"/>
      <c r="F37501" s="2"/>
      <c r="G37501" s="2"/>
      <c r="H37501" s="2"/>
    </row>
    <row r="37502" spans="2:8">
      <c r="B37502" s="2" t="s">
        <v>37949</v>
      </c>
      <c r="C37502" s="2">
        <v>20</v>
      </c>
      <c r="D37502" s="2" t="s">
        <v>450</v>
      </c>
      <c r="E37502" s="2"/>
      <c r="F37502" s="2"/>
      <c r="G37502" s="2"/>
      <c r="H37502" s="2"/>
    </row>
    <row r="37503" spans="2:8">
      <c r="B37503" s="2" t="s">
        <v>37950</v>
      </c>
      <c r="C37503" s="2">
        <v>26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28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27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28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27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27</v>
      </c>
      <c r="D37510" s="2" t="s">
        <v>450</v>
      </c>
      <c r="E37510" s="2"/>
      <c r="F37510" s="2"/>
      <c r="G37510" s="2"/>
      <c r="H37510" s="2"/>
    </row>
    <row r="37511" spans="2:8">
      <c r="B37511" s="2" t="s">
        <v>37958</v>
      </c>
      <c r="C37511" s="2">
        <v>30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32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33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33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30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29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20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27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33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33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34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33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29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24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29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33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34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34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34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31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21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20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16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15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14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17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22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27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29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28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24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19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19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19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27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31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37994</v>
      </c>
      <c r="C37547" s="2">
        <v>34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37995</v>
      </c>
      <c r="C37548" s="2">
        <v>32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37996</v>
      </c>
      <c r="C37549" s="2">
        <v>31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32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27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33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33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32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26</v>
      </c>
      <c r="D37556" s="2" t="s">
        <v>450</v>
      </c>
      <c r="E37556" s="2"/>
      <c r="F37556" s="2"/>
      <c r="G37556" s="2"/>
      <c r="H37556" s="2"/>
    </row>
    <row r="37557" spans="2:8">
      <c r="B37557" s="2" t="s">
        <v>38004</v>
      </c>
      <c r="C37557" s="2">
        <v>29</v>
      </c>
      <c r="D37557" s="2" t="s">
        <v>450</v>
      </c>
      <c r="E37557" s="2"/>
      <c r="F37557" s="2"/>
      <c r="G37557" s="2"/>
      <c r="H37557" s="2"/>
    </row>
    <row r="37558" spans="2:8">
      <c r="B37558" s="2" t="s">
        <v>38005</v>
      </c>
      <c r="C37558" s="2">
        <v>30</v>
      </c>
      <c r="D37558" s="2" t="s">
        <v>450</v>
      </c>
      <c r="E37558" s="2"/>
      <c r="F37558" s="2"/>
      <c r="G37558" s="2"/>
      <c r="H37558" s="2"/>
    </row>
    <row r="37559" spans="2:8">
      <c r="B37559" s="2" t="s">
        <v>38006</v>
      </c>
      <c r="C37559" s="2">
        <v>27</v>
      </c>
      <c r="D37559" s="2" t="s">
        <v>450</v>
      </c>
      <c r="E37559" s="2"/>
      <c r="F37559" s="2"/>
      <c r="G37559" s="2"/>
      <c r="H37559" s="2"/>
    </row>
    <row r="37560" spans="2:8">
      <c r="B37560" s="2" t="s">
        <v>38007</v>
      </c>
      <c r="C37560" s="2">
        <v>29</v>
      </c>
      <c r="D37560" s="2" t="s">
        <v>450</v>
      </c>
      <c r="E37560" s="2"/>
      <c r="F37560" s="2"/>
      <c r="G37560" s="2"/>
      <c r="H37560" s="2"/>
    </row>
    <row r="37561" spans="2:8">
      <c r="B37561" s="2" t="s">
        <v>38008</v>
      </c>
      <c r="C37561" s="2">
        <v>36</v>
      </c>
      <c r="D37561" s="2" t="s">
        <v>450</v>
      </c>
      <c r="E37561" s="2"/>
      <c r="F37561" s="2"/>
      <c r="G37561" s="2"/>
      <c r="H37561" s="2"/>
    </row>
    <row r="37562" spans="2:8">
      <c r="B37562" s="2" t="s">
        <v>38009</v>
      </c>
      <c r="C37562" s="2">
        <v>35</v>
      </c>
      <c r="D37562" s="2" t="s">
        <v>450</v>
      </c>
      <c r="E37562" s="2"/>
      <c r="F37562" s="2"/>
      <c r="G37562" s="2"/>
      <c r="H37562" s="2"/>
    </row>
    <row r="37563" spans="2:8">
      <c r="B37563" s="2" t="s">
        <v>38010</v>
      </c>
      <c r="C37563" s="2">
        <v>33</v>
      </c>
      <c r="D37563" s="2" t="s">
        <v>450</v>
      </c>
      <c r="E37563" s="2"/>
      <c r="F37563" s="2"/>
      <c r="G37563" s="2"/>
      <c r="H37563" s="2"/>
    </row>
    <row r="37564" spans="2:8">
      <c r="B37564" s="2" t="s">
        <v>38011</v>
      </c>
      <c r="C37564" s="2">
        <v>28</v>
      </c>
      <c r="D37564" s="2" t="s">
        <v>450</v>
      </c>
      <c r="E37564" s="2"/>
      <c r="F37564" s="2"/>
      <c r="G37564" s="2"/>
      <c r="H37564" s="2"/>
    </row>
    <row r="37565" spans="2:8">
      <c r="B37565" s="2" t="s">
        <v>38012</v>
      </c>
      <c r="C37565" s="2">
        <v>22</v>
      </c>
      <c r="D37565" s="2" t="s">
        <v>450</v>
      </c>
      <c r="E37565" s="2"/>
      <c r="F37565" s="2"/>
      <c r="G37565" s="2"/>
      <c r="H37565" s="2"/>
    </row>
    <row r="37566" spans="2:8">
      <c r="B37566" s="2" t="s">
        <v>38013</v>
      </c>
      <c r="C37566" s="2">
        <v>27</v>
      </c>
      <c r="D37566" s="2" t="s">
        <v>450</v>
      </c>
      <c r="E37566" s="2"/>
      <c r="F37566" s="2"/>
      <c r="G37566" s="2"/>
      <c r="H37566" s="2"/>
    </row>
    <row r="37567" spans="2:8">
      <c r="B37567" s="2" t="s">
        <v>38014</v>
      </c>
      <c r="C37567" s="2">
        <v>28</v>
      </c>
      <c r="D37567" s="2" t="s">
        <v>450</v>
      </c>
      <c r="E37567" s="2"/>
      <c r="F37567" s="2"/>
      <c r="G37567" s="2"/>
      <c r="H37567" s="2"/>
    </row>
    <row r="37568" spans="2:8">
      <c r="B37568" s="2" t="s">
        <v>38015</v>
      </c>
      <c r="C37568" s="2">
        <v>27</v>
      </c>
      <c r="D37568" s="2" t="s">
        <v>450</v>
      </c>
      <c r="E37568" s="2"/>
      <c r="F37568" s="2"/>
      <c r="G37568" s="2"/>
      <c r="H37568" s="2"/>
    </row>
    <row r="37569" spans="2:8">
      <c r="B37569" s="2" t="s">
        <v>38016</v>
      </c>
      <c r="C37569" s="2">
        <v>24</v>
      </c>
      <c r="D37569" s="2" t="s">
        <v>450</v>
      </c>
      <c r="E37569" s="2"/>
      <c r="F37569" s="2"/>
      <c r="G37569" s="2"/>
      <c r="H37569" s="2"/>
    </row>
    <row r="37570" spans="2:8">
      <c r="B37570" s="2" t="s">
        <v>38017</v>
      </c>
      <c r="C37570" s="2">
        <v>24</v>
      </c>
      <c r="D37570" s="2" t="s">
        <v>450</v>
      </c>
      <c r="E37570" s="2"/>
      <c r="F37570" s="2"/>
      <c r="G37570" s="2"/>
      <c r="H37570" s="2"/>
    </row>
    <row r="37571" spans="2:8">
      <c r="B37571" s="2" t="s">
        <v>38018</v>
      </c>
      <c r="C37571" s="2">
        <v>21</v>
      </c>
      <c r="D37571" s="2" t="s">
        <v>450</v>
      </c>
      <c r="E37571" s="2"/>
      <c r="F37571" s="2"/>
      <c r="G37571" s="2"/>
      <c r="H37571" s="2"/>
    </row>
    <row r="37572" spans="2:8">
      <c r="B37572" s="2" t="s">
        <v>38019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33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34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36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34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23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23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25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25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25</v>
      </c>
      <c r="D37581" s="2" t="s">
        <v>450</v>
      </c>
      <c r="E37581" s="2"/>
      <c r="F37581" s="2"/>
      <c r="G37581" s="2"/>
      <c r="H37581" s="2"/>
    </row>
    <row r="37582" spans="2:8">
      <c r="B37582" s="2" t="s">
        <v>38029</v>
      </c>
      <c r="C37582" s="2">
        <v>23</v>
      </c>
      <c r="D37582" s="2" t="s">
        <v>450</v>
      </c>
      <c r="E37582" s="2"/>
      <c r="F37582" s="2"/>
      <c r="G37582" s="2"/>
      <c r="H37582" s="2"/>
    </row>
    <row r="37583" spans="2:8">
      <c r="B37583" s="2" t="s">
        <v>38030</v>
      </c>
      <c r="C37583" s="2">
        <v>22</v>
      </c>
      <c r="D37583" s="2" t="s">
        <v>450</v>
      </c>
      <c r="E37583" s="2"/>
      <c r="F37583" s="2"/>
      <c r="G37583" s="2"/>
      <c r="H37583" s="2"/>
    </row>
    <row r="37584" spans="2:8">
      <c r="B37584" s="2" t="s">
        <v>38031</v>
      </c>
      <c r="C37584" s="2">
        <v>21</v>
      </c>
      <c r="D37584" s="2" t="s">
        <v>450</v>
      </c>
      <c r="E37584" s="2"/>
      <c r="F37584" s="2"/>
      <c r="G37584" s="2"/>
      <c r="H37584" s="2"/>
    </row>
    <row r="37585" spans="2:8">
      <c r="B37585" s="2" t="s">
        <v>38032</v>
      </c>
      <c r="C37585" s="2">
        <v>19</v>
      </c>
      <c r="D37585" s="2" t="s">
        <v>450</v>
      </c>
      <c r="E37585" s="2"/>
      <c r="F37585" s="2"/>
      <c r="G37585" s="2"/>
      <c r="H37585" s="2"/>
    </row>
    <row r="37586" spans="2:8">
      <c r="B37586" s="2" t="s">
        <v>38033</v>
      </c>
      <c r="C37586" s="2">
        <v>28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28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27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28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27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38039</v>
      </c>
      <c r="C37592" s="2">
        <v>26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24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27</v>
      </c>
      <c r="D37594" s="2" t="s">
        <v>450</v>
      </c>
      <c r="E37594" s="2"/>
      <c r="F37594" s="2"/>
      <c r="G37594" s="2"/>
      <c r="H37594" s="2"/>
    </row>
    <row r="37595" spans="2:8">
      <c r="B37595" s="2" t="s">
        <v>38042</v>
      </c>
      <c r="C37595" s="2">
        <v>28</v>
      </c>
      <c r="D37595" s="2" t="s">
        <v>450</v>
      </c>
      <c r="E37595" s="2"/>
      <c r="F37595" s="2"/>
      <c r="G37595" s="2"/>
      <c r="H37595" s="2"/>
    </row>
    <row r="37596" spans="2:8">
      <c r="B37596" s="2" t="s">
        <v>38043</v>
      </c>
      <c r="C37596" s="2">
        <v>26</v>
      </c>
      <c r="D37596" s="2" t="s">
        <v>450</v>
      </c>
      <c r="E37596" s="2"/>
      <c r="F37596" s="2"/>
      <c r="G37596" s="2"/>
      <c r="H37596" s="2"/>
    </row>
    <row r="37597" spans="2:8">
      <c r="B37597" s="2" t="s">
        <v>38044</v>
      </c>
      <c r="C37597" s="2">
        <v>25</v>
      </c>
      <c r="D37597" s="2" t="s">
        <v>450</v>
      </c>
      <c r="E37597" s="2"/>
      <c r="F37597" s="2"/>
      <c r="G37597" s="2"/>
      <c r="H37597" s="2"/>
    </row>
    <row r="37598" spans="2:8">
      <c r="B37598" s="2" t="s">
        <v>38045</v>
      </c>
      <c r="C37598" s="2">
        <v>24</v>
      </c>
      <c r="D37598" s="2" t="s">
        <v>450</v>
      </c>
      <c r="E37598" s="2"/>
      <c r="F37598" s="2"/>
      <c r="G37598" s="2"/>
      <c r="H37598" s="2"/>
    </row>
    <row r="37599" spans="2:8">
      <c r="B37599" s="2" t="s">
        <v>38046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30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29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27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38051</v>
      </c>
      <c r="C37604" s="2">
        <v>27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38052</v>
      </c>
      <c r="C37605" s="2">
        <v>27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38053</v>
      </c>
      <c r="C37606" s="2">
        <v>19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26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30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30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29</v>
      </c>
      <c r="D37615" s="2" t="s">
        <v>450</v>
      </c>
      <c r="E37615" s="2"/>
      <c r="F37615" s="2"/>
      <c r="G37615" s="2"/>
      <c r="H37615" s="2"/>
    </row>
    <row r="37616" spans="2:8">
      <c r="B37616" s="2" t="s">
        <v>38063</v>
      </c>
      <c r="C37616" s="2">
        <v>27</v>
      </c>
      <c r="D37616" s="2" t="s">
        <v>450</v>
      </c>
      <c r="E37616" s="2"/>
      <c r="F37616" s="2"/>
      <c r="G37616" s="2"/>
      <c r="H37616" s="2"/>
    </row>
    <row r="37617" spans="2:8">
      <c r="B37617" s="2" t="s">
        <v>38064</v>
      </c>
      <c r="C37617" s="2">
        <v>25</v>
      </c>
      <c r="D37617" s="2" t="s">
        <v>450</v>
      </c>
      <c r="E37617" s="2"/>
      <c r="F37617" s="2"/>
      <c r="G37617" s="2"/>
      <c r="H37617" s="2"/>
    </row>
    <row r="37618" spans="2:8">
      <c r="B37618" s="2" t="s">
        <v>38065</v>
      </c>
      <c r="C37618" s="2">
        <v>25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29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30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31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31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30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22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38074</v>
      </c>
      <c r="C37627" s="2">
        <v>17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38075</v>
      </c>
      <c r="C37628" s="2">
        <v>16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38076</v>
      </c>
      <c r="C37629" s="2">
        <v>14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38077</v>
      </c>
      <c r="C37630" s="2">
        <v>20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24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23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24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29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33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38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34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27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36</v>
      </c>
      <c r="D37639" s="2" t="s">
        <v>450</v>
      </c>
      <c r="E37639" s="2"/>
      <c r="F37639" s="2"/>
      <c r="G37639" s="2"/>
      <c r="H37639" s="2"/>
    </row>
    <row r="37640" spans="2:8">
      <c r="B37640" s="2" t="s">
        <v>38087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31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32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31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28</v>
      </c>
      <c r="D37647" s="2" t="s">
        <v>450</v>
      </c>
      <c r="E37647" s="2"/>
      <c r="F37647" s="2"/>
      <c r="G37647" s="2"/>
      <c r="H37647" s="2"/>
    </row>
    <row r="37648" spans="2:8">
      <c r="B37648" s="2" t="s">
        <v>38095</v>
      </c>
      <c r="C37648" s="2">
        <v>32</v>
      </c>
      <c r="D37648" s="2" t="s">
        <v>450</v>
      </c>
      <c r="E37648" s="2"/>
      <c r="F37648" s="2"/>
      <c r="G37648" s="2"/>
      <c r="H37648" s="2"/>
    </row>
    <row r="37649" spans="2:8">
      <c r="B37649" s="2" t="s">
        <v>38096</v>
      </c>
      <c r="C37649" s="2">
        <v>33</v>
      </c>
      <c r="D37649" s="2" t="s">
        <v>450</v>
      </c>
      <c r="E37649" s="2"/>
      <c r="F37649" s="2"/>
      <c r="G37649" s="2"/>
      <c r="H37649" s="2"/>
    </row>
    <row r="37650" spans="2:8">
      <c r="B37650" s="2" t="s">
        <v>38097</v>
      </c>
      <c r="C37650" s="2">
        <v>31</v>
      </c>
      <c r="D37650" s="2" t="s">
        <v>450</v>
      </c>
      <c r="E37650" s="2"/>
      <c r="F37650" s="2"/>
      <c r="G37650" s="2"/>
      <c r="H37650" s="2"/>
    </row>
    <row r="37651" spans="2:8">
      <c r="B37651" s="2" t="s">
        <v>38098</v>
      </c>
      <c r="C37651" s="2">
        <v>31</v>
      </c>
      <c r="D37651" s="2" t="s">
        <v>450</v>
      </c>
      <c r="E37651" s="2"/>
      <c r="F37651" s="2"/>
      <c r="G37651" s="2"/>
      <c r="H37651" s="2"/>
    </row>
    <row r="37652" spans="2:8">
      <c r="B37652" s="2" t="s">
        <v>38099</v>
      </c>
      <c r="C37652" s="2">
        <v>31</v>
      </c>
      <c r="D37652" s="2" t="s">
        <v>450</v>
      </c>
      <c r="E37652" s="2"/>
      <c r="F37652" s="2"/>
      <c r="G37652" s="2"/>
      <c r="H37652" s="2"/>
    </row>
    <row r="37653" spans="2:8">
      <c r="B37653" s="2" t="s">
        <v>38100</v>
      </c>
      <c r="C37653" s="2">
        <v>30</v>
      </c>
      <c r="D37653" s="2" t="s">
        <v>450</v>
      </c>
      <c r="E37653" s="2"/>
      <c r="F37653" s="2"/>
      <c r="G37653" s="2"/>
      <c r="H37653" s="2"/>
    </row>
    <row r="37654" spans="2:8">
      <c r="B37654" s="2" t="s">
        <v>38101</v>
      </c>
      <c r="C37654" s="2">
        <v>18</v>
      </c>
      <c r="D37654" s="2" t="s">
        <v>450</v>
      </c>
      <c r="E37654" s="2"/>
      <c r="F37654" s="2"/>
      <c r="G37654" s="2"/>
      <c r="H37654" s="2"/>
    </row>
    <row r="37655" spans="2:8">
      <c r="B37655" s="2" t="s">
        <v>38102</v>
      </c>
      <c r="C37655" s="2">
        <v>19</v>
      </c>
      <c r="D37655" s="2" t="s">
        <v>450</v>
      </c>
      <c r="E37655" s="2"/>
      <c r="F37655" s="2"/>
      <c r="G37655" s="2"/>
      <c r="H37655" s="2"/>
    </row>
    <row r="37656" spans="2:8">
      <c r="B37656" s="2" t="s">
        <v>38103</v>
      </c>
      <c r="C37656" s="2">
        <v>20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20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20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20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29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31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31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29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33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32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29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19</v>
      </c>
      <c r="D37671" s="2" t="s">
        <v>450</v>
      </c>
      <c r="E37671" s="2"/>
      <c r="F37671" s="2"/>
      <c r="G37671" s="2"/>
      <c r="H37671" s="2"/>
    </row>
    <row r="37672" spans="2:8">
      <c r="B37672" s="2" t="s">
        <v>38119</v>
      </c>
      <c r="C37672" s="2">
        <v>18</v>
      </c>
      <c r="D37672" s="2" t="s">
        <v>450</v>
      </c>
      <c r="E37672" s="2"/>
      <c r="F37672" s="2"/>
      <c r="G37672" s="2"/>
      <c r="H37672" s="2"/>
    </row>
    <row r="37673" spans="2:8">
      <c r="B37673" s="2" t="s">
        <v>38120</v>
      </c>
      <c r="C37673" s="2">
        <v>19</v>
      </c>
      <c r="D37673" s="2" t="s">
        <v>450</v>
      </c>
      <c r="E37673" s="2"/>
      <c r="F37673" s="2"/>
      <c r="G37673" s="2"/>
      <c r="H37673" s="2"/>
    </row>
    <row r="37674" spans="2:8">
      <c r="B37674" s="2" t="s">
        <v>38121</v>
      </c>
      <c r="C37674" s="2">
        <v>13</v>
      </c>
      <c r="D37674" s="2" t="s">
        <v>450</v>
      </c>
      <c r="E37674" s="2"/>
      <c r="F37674" s="2"/>
      <c r="G37674" s="2"/>
      <c r="H37674" s="2"/>
    </row>
    <row r="37675" spans="2:8">
      <c r="B37675" s="2" t="s">
        <v>38122</v>
      </c>
      <c r="C37675" s="2">
        <v>27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32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38124</v>
      </c>
      <c r="C37677" s="2">
        <v>34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38125</v>
      </c>
      <c r="C37678" s="2">
        <v>34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38126</v>
      </c>
      <c r="C37679" s="2">
        <v>34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31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29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38129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38130</v>
      </c>
      <c r="C37683" s="2">
        <v>31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38131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21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25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24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28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38142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38143</v>
      </c>
      <c r="C37696" s="2">
        <v>30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38144</v>
      </c>
      <c r="C37697" s="2">
        <v>27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38145</v>
      </c>
      <c r="C37698" s="2">
        <v>21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38146</v>
      </c>
      <c r="C37699" s="2">
        <v>33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38147</v>
      </c>
      <c r="C37700" s="2">
        <v>32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33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33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32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31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19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25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29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27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27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26</v>
      </c>
      <c r="D37711" s="2" t="s">
        <v>450</v>
      </c>
      <c r="E37711" s="2"/>
      <c r="F37711" s="2"/>
      <c r="G37711" s="2"/>
      <c r="H37711" s="2"/>
    </row>
    <row r="37712" spans="2:8">
      <c r="B37712" s="2" t="s">
        <v>38159</v>
      </c>
      <c r="C37712" s="2">
        <v>27</v>
      </c>
      <c r="D37712" s="2" t="s">
        <v>450</v>
      </c>
      <c r="E37712" s="2"/>
      <c r="F37712" s="2"/>
      <c r="G37712" s="2"/>
      <c r="H37712" s="2"/>
    </row>
    <row r="37713" spans="2:8">
      <c r="B37713" s="2" t="s">
        <v>38160</v>
      </c>
      <c r="C37713" s="2">
        <v>27</v>
      </c>
      <c r="D37713" s="2" t="s">
        <v>450</v>
      </c>
      <c r="E37713" s="2"/>
      <c r="F37713" s="2"/>
      <c r="G37713" s="2"/>
      <c r="H37713" s="2"/>
    </row>
    <row r="37714" spans="2:8">
      <c r="B37714" s="2" t="s">
        <v>38161</v>
      </c>
      <c r="C37714" s="2">
        <v>26</v>
      </c>
      <c r="D37714" s="2" t="s">
        <v>450</v>
      </c>
      <c r="E37714" s="2"/>
      <c r="F37714" s="2"/>
      <c r="G37714" s="2"/>
      <c r="H37714" s="2"/>
    </row>
    <row r="37715" spans="2:8">
      <c r="B37715" s="2" t="s">
        <v>38162</v>
      </c>
      <c r="C37715" s="2">
        <v>25</v>
      </c>
      <c r="D37715" s="2" t="s">
        <v>450</v>
      </c>
      <c r="E37715" s="2"/>
      <c r="F37715" s="2"/>
      <c r="G37715" s="2"/>
      <c r="H37715" s="2"/>
    </row>
    <row r="37716" spans="2:8">
      <c r="B37716" s="2" t="s">
        <v>38163</v>
      </c>
      <c r="C37716" s="2">
        <v>25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26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25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28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28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23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27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27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25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18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25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30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30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31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31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30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27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38188</v>
      </c>
      <c r="C37741" s="2">
        <v>29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30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30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22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23</v>
      </c>
      <c r="D37748" s="2" t="s">
        <v>450</v>
      </c>
      <c r="E37748" s="2"/>
      <c r="F37748" s="2"/>
      <c r="G37748" s="2"/>
      <c r="H37748" s="2"/>
    </row>
    <row r="37749" spans="2:8">
      <c r="B37749" s="2" t="s">
        <v>38196</v>
      </c>
      <c r="C37749" s="2">
        <v>28</v>
      </c>
      <c r="D37749" s="2" t="s">
        <v>450</v>
      </c>
      <c r="E37749" s="2"/>
      <c r="F37749" s="2"/>
      <c r="G37749" s="2"/>
      <c r="H37749" s="2"/>
    </row>
    <row r="37750" spans="2:8">
      <c r="B37750" s="2" t="s">
        <v>38197</v>
      </c>
      <c r="C37750" s="2">
        <v>25</v>
      </c>
      <c r="D37750" s="2" t="s">
        <v>450</v>
      </c>
      <c r="E37750" s="2"/>
      <c r="F37750" s="2"/>
      <c r="G37750" s="2"/>
      <c r="H37750" s="2"/>
    </row>
    <row r="37751" spans="2:8">
      <c r="B37751" s="2" t="s">
        <v>38198</v>
      </c>
      <c r="C37751" s="2">
        <v>27</v>
      </c>
      <c r="D37751" s="2" t="s">
        <v>450</v>
      </c>
      <c r="E37751" s="2"/>
      <c r="F37751" s="2"/>
      <c r="G37751" s="2"/>
      <c r="H37751" s="2"/>
    </row>
    <row r="37752" spans="2:8">
      <c r="B37752" s="2" t="s">
        <v>38199</v>
      </c>
      <c r="C37752" s="2">
        <v>25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25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24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23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21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14</v>
      </c>
      <c r="D37757" s="2" t="s">
        <v>450</v>
      </c>
      <c r="E37757" s="2"/>
      <c r="F37757" s="2"/>
      <c r="G37757" s="2"/>
      <c r="H37757" s="2"/>
    </row>
    <row r="37758" spans="2:8">
      <c r="B37758" s="2" t="s">
        <v>38205</v>
      </c>
      <c r="C37758" s="2">
        <v>17</v>
      </c>
      <c r="D37758" s="2" t="s">
        <v>450</v>
      </c>
      <c r="E37758" s="2"/>
      <c r="F37758" s="2"/>
      <c r="G37758" s="2"/>
      <c r="H37758" s="2"/>
    </row>
    <row r="37759" spans="2:8">
      <c r="B37759" s="2" t="s">
        <v>38206</v>
      </c>
      <c r="C37759" s="2">
        <v>20</v>
      </c>
      <c r="D37759" s="2" t="s">
        <v>450</v>
      </c>
      <c r="E37759" s="2"/>
      <c r="F37759" s="2"/>
      <c r="G37759" s="2"/>
      <c r="H37759" s="2"/>
    </row>
    <row r="37760" spans="2:8">
      <c r="B37760" s="2" t="s">
        <v>38207</v>
      </c>
      <c r="C37760" s="2">
        <v>30</v>
      </c>
      <c r="D37760" s="2" t="s">
        <v>450</v>
      </c>
      <c r="E37760" s="2"/>
      <c r="F37760" s="2"/>
      <c r="G37760" s="2"/>
      <c r="H37760" s="2"/>
    </row>
    <row r="37761" spans="2:8">
      <c r="B37761" s="2" t="s">
        <v>38208</v>
      </c>
      <c r="C37761" s="2">
        <v>31</v>
      </c>
      <c r="D37761" s="2" t="s">
        <v>450</v>
      </c>
      <c r="E37761" s="2"/>
      <c r="F37761" s="2"/>
      <c r="G37761" s="2"/>
      <c r="H37761" s="2"/>
    </row>
    <row r="37762" spans="2:8">
      <c r="B37762" s="2" t="s">
        <v>38209</v>
      </c>
      <c r="C37762" s="2">
        <v>29</v>
      </c>
      <c r="D37762" s="2" t="s">
        <v>450</v>
      </c>
      <c r="E37762" s="2"/>
      <c r="F37762" s="2"/>
      <c r="G37762" s="2"/>
      <c r="H37762" s="2"/>
    </row>
    <row r="37763" spans="2:8">
      <c r="B37763" s="2" t="s">
        <v>38210</v>
      </c>
      <c r="C37763" s="2">
        <v>27</v>
      </c>
      <c r="D37763" s="2" t="s">
        <v>450</v>
      </c>
      <c r="E37763" s="2"/>
      <c r="F37763" s="2"/>
      <c r="G37763" s="2"/>
      <c r="H37763" s="2"/>
    </row>
    <row r="37764" spans="2:8">
      <c r="B37764" s="2" t="s">
        <v>38211</v>
      </c>
      <c r="C37764" s="2">
        <v>28</v>
      </c>
      <c r="D37764" s="2" t="s">
        <v>450</v>
      </c>
      <c r="E37764" s="2"/>
      <c r="F37764" s="2"/>
      <c r="G37764" s="2"/>
      <c r="H37764" s="2"/>
    </row>
    <row r="37765" spans="2:8">
      <c r="B37765" s="2" t="s">
        <v>38212</v>
      </c>
      <c r="C37765" s="2">
        <v>31</v>
      </c>
      <c r="D37765" s="2" t="s">
        <v>450</v>
      </c>
      <c r="E37765" s="2"/>
      <c r="F37765" s="2"/>
      <c r="G37765" s="2"/>
      <c r="H37765" s="2"/>
    </row>
    <row r="37766" spans="2:8">
      <c r="B37766" s="2" t="s">
        <v>38213</v>
      </c>
      <c r="C37766" s="2">
        <v>28</v>
      </c>
      <c r="D37766" s="2" t="s">
        <v>450</v>
      </c>
      <c r="E37766" s="2"/>
      <c r="F37766" s="2"/>
      <c r="G37766" s="2"/>
      <c r="H37766" s="2"/>
    </row>
    <row r="37767" spans="2:8">
      <c r="B37767" s="2" t="s">
        <v>38214</v>
      </c>
      <c r="C37767" s="2">
        <v>25</v>
      </c>
      <c r="D37767" s="2" t="s">
        <v>450</v>
      </c>
      <c r="E37767" s="2"/>
      <c r="F37767" s="2"/>
      <c r="G37767" s="2"/>
      <c r="H37767" s="2"/>
    </row>
    <row r="37768" spans="2:8">
      <c r="B37768" s="2" t="s">
        <v>38215</v>
      </c>
      <c r="C37768" s="2">
        <v>26</v>
      </c>
      <c r="D37768" s="2" t="s">
        <v>450</v>
      </c>
      <c r="E37768" s="2"/>
      <c r="F37768" s="2"/>
      <c r="G37768" s="2"/>
      <c r="H37768" s="2"/>
    </row>
    <row r="37769" spans="2:8">
      <c r="B37769" s="2" t="s">
        <v>38216</v>
      </c>
      <c r="C37769" s="2">
        <v>24</v>
      </c>
      <c r="D37769" s="2" t="s">
        <v>450</v>
      </c>
      <c r="E37769" s="2"/>
      <c r="F37769" s="2"/>
      <c r="G37769" s="2"/>
      <c r="H37769" s="2"/>
    </row>
    <row r="37770" spans="2:8">
      <c r="B37770" s="2" t="s">
        <v>38217</v>
      </c>
      <c r="C37770" s="2">
        <v>21</v>
      </c>
      <c r="D37770" s="2" t="s">
        <v>450</v>
      </c>
      <c r="E37770" s="2"/>
      <c r="F37770" s="2"/>
      <c r="G37770" s="2"/>
      <c r="H37770" s="2"/>
    </row>
    <row r="37771" spans="2:8">
      <c r="B37771" s="2" t="s">
        <v>38218</v>
      </c>
      <c r="C37771" s="2">
        <v>21</v>
      </c>
      <c r="D37771" s="2" t="s">
        <v>450</v>
      </c>
      <c r="E37771" s="2"/>
      <c r="F37771" s="2"/>
      <c r="G37771" s="2"/>
      <c r="H37771" s="2"/>
    </row>
    <row r="37772" spans="2:8">
      <c r="B37772" s="2" t="s">
        <v>38219</v>
      </c>
      <c r="C37772" s="2">
        <v>26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27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24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29</v>
      </c>
      <c r="D37776" s="2" t="s">
        <v>450</v>
      </c>
      <c r="E37776" s="2"/>
      <c r="F37776" s="2"/>
      <c r="G37776" s="2"/>
      <c r="H37776" s="2"/>
    </row>
    <row r="37777" spans="2:8">
      <c r="B37777" s="2" t="s">
        <v>38224</v>
      </c>
      <c r="C37777" s="2">
        <v>30</v>
      </c>
      <c r="D37777" s="2" t="s">
        <v>450</v>
      </c>
      <c r="E37777" s="2"/>
      <c r="F37777" s="2"/>
      <c r="G37777" s="2"/>
      <c r="H37777" s="2"/>
    </row>
    <row r="37778" spans="2:8">
      <c r="B37778" s="2" t="s">
        <v>38225</v>
      </c>
      <c r="C37778" s="2">
        <v>31</v>
      </c>
      <c r="D37778" s="2" t="s">
        <v>450</v>
      </c>
      <c r="E37778" s="2"/>
      <c r="F37778" s="2"/>
      <c r="G37778" s="2"/>
      <c r="H37778" s="2"/>
    </row>
    <row r="37779" spans="2:8">
      <c r="B37779" s="2" t="s">
        <v>38226</v>
      </c>
      <c r="C37779" s="2">
        <v>33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34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33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31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28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22</v>
      </c>
      <c r="D37786" s="2" t="s">
        <v>450</v>
      </c>
      <c r="E37786" s="2"/>
      <c r="F37786" s="2"/>
      <c r="G37786" s="2"/>
      <c r="H37786" s="2"/>
    </row>
    <row r="37787" spans="2:8">
      <c r="B37787" s="2" t="s">
        <v>38234</v>
      </c>
      <c r="C37787" s="2">
        <v>25</v>
      </c>
      <c r="D37787" s="2" t="s">
        <v>450</v>
      </c>
      <c r="E37787" s="2"/>
      <c r="F37787" s="2"/>
      <c r="G37787" s="2"/>
      <c r="H37787" s="2"/>
    </row>
    <row r="37788" spans="2:8">
      <c r="B37788" s="2" t="s">
        <v>38235</v>
      </c>
      <c r="C37788" s="2">
        <v>27</v>
      </c>
      <c r="D37788" s="2" t="s">
        <v>450</v>
      </c>
      <c r="E37788" s="2"/>
      <c r="F37788" s="2"/>
      <c r="G37788" s="2"/>
      <c r="H37788" s="2"/>
    </row>
    <row r="37789" spans="2:8">
      <c r="B37789" s="2" t="s">
        <v>38236</v>
      </c>
      <c r="C37789" s="2">
        <v>27</v>
      </c>
      <c r="D37789" s="2" t="s">
        <v>450</v>
      </c>
      <c r="E37789" s="2"/>
      <c r="F37789" s="2"/>
      <c r="G37789" s="2"/>
      <c r="H37789" s="2"/>
    </row>
    <row r="37790" spans="2:8">
      <c r="B37790" s="2" t="s">
        <v>38237</v>
      </c>
      <c r="C37790" s="2">
        <v>27</v>
      </c>
      <c r="D37790" s="2" t="s">
        <v>450</v>
      </c>
      <c r="E37790" s="2"/>
      <c r="F37790" s="2"/>
      <c r="G37790" s="2"/>
      <c r="H37790" s="2"/>
    </row>
    <row r="37791" spans="2:8">
      <c r="B37791" s="2" t="s">
        <v>38238</v>
      </c>
      <c r="C37791" s="2">
        <v>26</v>
      </c>
      <c r="D37791" s="2" t="s">
        <v>450</v>
      </c>
      <c r="E37791" s="2"/>
      <c r="F37791" s="2"/>
      <c r="G37791" s="2"/>
      <c r="H37791" s="2"/>
    </row>
    <row r="37792" spans="2:8">
      <c r="B37792" s="2" t="s">
        <v>38239</v>
      </c>
      <c r="C37792" s="2">
        <v>25</v>
      </c>
      <c r="D37792" s="2" t="s">
        <v>450</v>
      </c>
      <c r="E37792" s="2"/>
      <c r="F37792" s="2"/>
      <c r="G37792" s="2"/>
      <c r="H37792" s="2"/>
    </row>
    <row r="37793" spans="2:8">
      <c r="B37793" s="2" t="s">
        <v>38240</v>
      </c>
      <c r="C37793" s="2">
        <v>26</v>
      </c>
      <c r="D37793" s="2" t="s">
        <v>450</v>
      </c>
      <c r="E37793" s="2"/>
      <c r="F37793" s="2"/>
      <c r="G37793" s="2"/>
      <c r="H37793" s="2"/>
    </row>
    <row r="37794" spans="2:8">
      <c r="B37794" s="2" t="s">
        <v>38241</v>
      </c>
      <c r="C37794" s="2">
        <v>24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33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38243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38244</v>
      </c>
      <c r="C37797" s="2">
        <v>35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38245</v>
      </c>
      <c r="C37798" s="2">
        <v>32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38246</v>
      </c>
      <c r="C37799" s="2">
        <v>24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38247</v>
      </c>
      <c r="C37800" s="2">
        <v>22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27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28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27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26</v>
      </c>
      <c r="D37804" s="2" t="s">
        <v>450</v>
      </c>
      <c r="E37804" s="2"/>
      <c r="F37804" s="2"/>
      <c r="G37804" s="2"/>
      <c r="H37804" s="2"/>
    </row>
    <row r="37805" spans="2:8">
      <c r="B37805" s="2" t="s">
        <v>38252</v>
      </c>
      <c r="C37805" s="2">
        <v>25</v>
      </c>
      <c r="D37805" s="2" t="s">
        <v>450</v>
      </c>
      <c r="E37805" s="2"/>
      <c r="F37805" s="2"/>
      <c r="G37805" s="2"/>
      <c r="H37805" s="2"/>
    </row>
    <row r="37806" spans="2:8">
      <c r="B37806" s="2" t="s">
        <v>38253</v>
      </c>
      <c r="C37806" s="2">
        <v>25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23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22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27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27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30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28</v>
      </c>
      <c r="D37812" s="2" t="s">
        <v>450</v>
      </c>
      <c r="E37812" s="2"/>
      <c r="F37812" s="2"/>
      <c r="G37812" s="2"/>
      <c r="H37812" s="2"/>
    </row>
    <row r="37813" spans="2:8">
      <c r="B37813" s="2" t="s">
        <v>38260</v>
      </c>
      <c r="C37813" s="2">
        <v>27</v>
      </c>
      <c r="D37813" s="2" t="s">
        <v>450</v>
      </c>
      <c r="E37813" s="2"/>
      <c r="F37813" s="2"/>
      <c r="G37813" s="2"/>
      <c r="H37813" s="2"/>
    </row>
    <row r="37814" spans="2:8">
      <c r="B37814" s="2" t="s">
        <v>38261</v>
      </c>
      <c r="C37814" s="2">
        <v>28</v>
      </c>
      <c r="D37814" s="2" t="s">
        <v>450</v>
      </c>
      <c r="E37814" s="2"/>
      <c r="F37814" s="2"/>
      <c r="G37814" s="2"/>
      <c r="H37814" s="2"/>
    </row>
    <row r="37815" spans="2:8">
      <c r="B37815" s="2" t="s">
        <v>38262</v>
      </c>
      <c r="C37815" s="2">
        <v>24</v>
      </c>
      <c r="D37815" s="2" t="s">
        <v>450</v>
      </c>
      <c r="E37815" s="2"/>
      <c r="F37815" s="2"/>
      <c r="G37815" s="2"/>
      <c r="H37815" s="2"/>
    </row>
    <row r="37816" spans="2:8">
      <c r="B37816" s="2" t="s">
        <v>38263</v>
      </c>
      <c r="C37816" s="2">
        <v>27</v>
      </c>
      <c r="D37816" s="2" t="s">
        <v>450</v>
      </c>
      <c r="E37816" s="2"/>
      <c r="F37816" s="2"/>
      <c r="G37816" s="2"/>
      <c r="H37816" s="2"/>
    </row>
    <row r="37817" spans="2:8">
      <c r="B37817" s="2" t="s">
        <v>38264</v>
      </c>
      <c r="C37817" s="2">
        <v>28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29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29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28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28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32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38271</v>
      </c>
      <c r="C37824" s="2">
        <v>34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38272</v>
      </c>
      <c r="C37825" s="2">
        <v>32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22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32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33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34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34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24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21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26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29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30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29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28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28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28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26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32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34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35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35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33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38294</v>
      </c>
      <c r="C37847" s="2">
        <v>30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38296</v>
      </c>
      <c r="C37849" s="2">
        <v>30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38297</v>
      </c>
      <c r="C37850" s="2">
        <v>17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31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38299</v>
      </c>
      <c r="C37852" s="2">
        <v>32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38300</v>
      </c>
      <c r="C37853" s="2">
        <v>26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38301</v>
      </c>
      <c r="C37854" s="2">
        <v>27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23</v>
      </c>
      <c r="D37856" s="2" t="s">
        <v>450</v>
      </c>
      <c r="E37856" s="2"/>
      <c r="F37856" s="2"/>
      <c r="G37856" s="2"/>
      <c r="H37856" s="2"/>
    </row>
    <row r="37857" spans="2:8">
      <c r="B37857" s="2" t="s">
        <v>38304</v>
      </c>
      <c r="C37857" s="2">
        <v>24</v>
      </c>
      <c r="D37857" s="2" t="s">
        <v>450</v>
      </c>
      <c r="E37857" s="2"/>
      <c r="F37857" s="2"/>
      <c r="G37857" s="2"/>
      <c r="H37857" s="2"/>
    </row>
    <row r="37858" spans="2:8">
      <c r="B37858" s="2" t="s">
        <v>38305</v>
      </c>
      <c r="C37858" s="2">
        <v>25</v>
      </c>
      <c r="D37858" s="2" t="s">
        <v>450</v>
      </c>
      <c r="E37858" s="2"/>
      <c r="F37858" s="2"/>
      <c r="G37858" s="2"/>
      <c r="H37858" s="2"/>
    </row>
    <row r="37859" spans="2:8">
      <c r="B37859" s="2" t="s">
        <v>38306</v>
      </c>
      <c r="C37859" s="2">
        <v>24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20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38308</v>
      </c>
      <c r="C37861" s="2">
        <v>12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38309</v>
      </c>
      <c r="C37862" s="2">
        <v>17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38310</v>
      </c>
      <c r="C37863" s="2">
        <v>22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25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28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26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34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38315</v>
      </c>
      <c r="C37868" s="2">
        <v>34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38316</v>
      </c>
      <c r="C37869" s="2">
        <v>34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38317</v>
      </c>
      <c r="C37870" s="2">
        <v>31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38318</v>
      </c>
      <c r="C37871" s="2">
        <v>28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38319</v>
      </c>
      <c r="C37872" s="2">
        <v>31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31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30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23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17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19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22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22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21</v>
      </c>
      <c r="D37883" s="2" t="s">
        <v>450</v>
      </c>
      <c r="E37883" s="2"/>
      <c r="F37883" s="2"/>
      <c r="G37883" s="2"/>
      <c r="H37883" s="2"/>
    </row>
    <row r="37884" spans="2:8">
      <c r="B37884" s="2" t="s">
        <v>38331</v>
      </c>
      <c r="C37884" s="2">
        <v>22</v>
      </c>
      <c r="D37884" s="2" t="s">
        <v>450</v>
      </c>
      <c r="E37884" s="2"/>
      <c r="F37884" s="2"/>
      <c r="G37884" s="2"/>
      <c r="H37884" s="2"/>
    </row>
    <row r="37885" spans="2:8">
      <c r="B37885" s="2" t="s">
        <v>38332</v>
      </c>
      <c r="C37885" s="2">
        <v>22</v>
      </c>
      <c r="D37885" s="2" t="s">
        <v>450</v>
      </c>
      <c r="E37885" s="2"/>
      <c r="F37885" s="2"/>
      <c r="G37885" s="2"/>
      <c r="H37885" s="2"/>
    </row>
    <row r="37886" spans="2:8">
      <c r="B37886" s="2" t="s">
        <v>38333</v>
      </c>
      <c r="C37886" s="2">
        <v>22</v>
      </c>
      <c r="D37886" s="2" t="s">
        <v>450</v>
      </c>
      <c r="E37886" s="2"/>
      <c r="F37886" s="2"/>
      <c r="G37886" s="2"/>
      <c r="H37886" s="2"/>
    </row>
    <row r="37887" spans="2:8">
      <c r="B37887" s="2" t="s">
        <v>38334</v>
      </c>
      <c r="C37887" s="2">
        <v>21</v>
      </c>
      <c r="D37887" s="2" t="s">
        <v>450</v>
      </c>
      <c r="E37887" s="2"/>
      <c r="F37887" s="2"/>
      <c r="G37887" s="2"/>
      <c r="H37887" s="2"/>
    </row>
    <row r="37888" spans="2:8">
      <c r="B37888" s="2" t="s">
        <v>38335</v>
      </c>
      <c r="C37888" s="2">
        <v>30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31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32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30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26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28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27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27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29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34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35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33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32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34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32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22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32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34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33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19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33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37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38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38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37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31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16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38372</v>
      </c>
      <c r="C37925" s="2">
        <v>16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14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11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23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23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25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35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33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29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27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24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38388</v>
      </c>
      <c r="C37941" s="2">
        <v>18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28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38390</v>
      </c>
      <c r="C37943" s="2">
        <v>29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38391</v>
      </c>
      <c r="C37944" s="2">
        <v>30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38392</v>
      </c>
      <c r="C37945" s="2">
        <v>28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38393</v>
      </c>
      <c r="C37946" s="2">
        <v>29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38394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38395</v>
      </c>
      <c r="C37948" s="2">
        <v>30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38396</v>
      </c>
      <c r="C37949" s="2">
        <v>22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38397</v>
      </c>
      <c r="C37950" s="2">
        <v>16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38398</v>
      </c>
      <c r="C37951" s="2">
        <v>20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23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24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21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23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24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24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38406</v>
      </c>
      <c r="C37959" s="2">
        <v>25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38407</v>
      </c>
      <c r="C37960" s="2">
        <v>24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38408</v>
      </c>
      <c r="C37961" s="2">
        <v>26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38409</v>
      </c>
      <c r="C37962" s="2">
        <v>23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19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29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34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35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35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38415</v>
      </c>
      <c r="C37968" s="2">
        <v>33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25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8</v>
      </c>
      <c r="D37970" s="2" t="s">
        <v>450</v>
      </c>
      <c r="E37970" s="2"/>
      <c r="F37970" s="2"/>
      <c r="G37970" s="2"/>
      <c r="H37970" s="2"/>
    </row>
    <row r="37971" spans="2:8">
      <c r="B37971" s="2" t="s">
        <v>38418</v>
      </c>
      <c r="C37971" s="2">
        <v>8</v>
      </c>
      <c r="D37971" s="2" t="s">
        <v>450</v>
      </c>
      <c r="E37971" s="2"/>
      <c r="F37971" s="2"/>
      <c r="G37971" s="2"/>
      <c r="H37971" s="2"/>
    </row>
    <row r="37972" spans="2:8">
      <c r="B37972" s="2" t="s">
        <v>38419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28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38426</v>
      </c>
      <c r="C37979" s="2">
        <v>24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38427</v>
      </c>
      <c r="C37980" s="2">
        <v>30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31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33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32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33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31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34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34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33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24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29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28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29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26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27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26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31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38445</v>
      </c>
      <c r="C37998" s="2">
        <v>31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38446</v>
      </c>
      <c r="C37999" s="2">
        <v>33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38447</v>
      </c>
      <c r="C38000" s="2">
        <v>32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38448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38449</v>
      </c>
      <c r="C38002" s="2">
        <v>21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38450</v>
      </c>
      <c r="C38003" s="2">
        <v>28</v>
      </c>
      <c r="D38003" s="2" t="s">
        <v>450</v>
      </c>
      <c r="E38003" s="2"/>
      <c r="F38003" s="2"/>
      <c r="G38003" s="2"/>
      <c r="H38003" s="2"/>
    </row>
    <row r="38004" spans="2:8">
      <c r="B38004" s="2" t="s">
        <v>38451</v>
      </c>
      <c r="C38004" s="2">
        <v>27</v>
      </c>
      <c r="D38004" s="2" t="s">
        <v>450</v>
      </c>
      <c r="E38004" s="2"/>
      <c r="F38004" s="2"/>
      <c r="G38004" s="2"/>
      <c r="H38004" s="2"/>
    </row>
    <row r="38005" spans="2:8">
      <c r="B38005" s="2" t="s">
        <v>38452</v>
      </c>
      <c r="C38005" s="2">
        <v>22</v>
      </c>
      <c r="D38005" s="2" t="s">
        <v>450</v>
      </c>
      <c r="E38005" s="2"/>
      <c r="F38005" s="2"/>
      <c r="G38005" s="2"/>
      <c r="H38005" s="2"/>
    </row>
    <row r="38006" spans="2:8">
      <c r="B38006" s="2" t="s">
        <v>38453</v>
      </c>
      <c r="C38006" s="2">
        <v>19</v>
      </c>
      <c r="D38006" s="2" t="s">
        <v>450</v>
      </c>
      <c r="E38006" s="2"/>
      <c r="F38006" s="2"/>
      <c r="G38006" s="2"/>
      <c r="H38006" s="2"/>
    </row>
    <row r="38007" spans="2:8">
      <c r="B38007" s="2" t="s">
        <v>38454</v>
      </c>
      <c r="C38007" s="2">
        <v>23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30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38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41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38459</v>
      </c>
      <c r="C38012" s="2">
        <v>24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38460</v>
      </c>
      <c r="C38013" s="2">
        <v>26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38461</v>
      </c>
      <c r="C38014" s="2">
        <v>29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38462</v>
      </c>
      <c r="C38015" s="2">
        <v>29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38463</v>
      </c>
      <c r="C38016" s="2">
        <v>28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38464</v>
      </c>
      <c r="C38017" s="2">
        <v>23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25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26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26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27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26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21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21</v>
      </c>
      <c r="D38026" s="2" t="s">
        <v>450</v>
      </c>
      <c r="E38026" s="2"/>
      <c r="F38026" s="2"/>
      <c r="G38026" s="2"/>
      <c r="H38026" s="2"/>
    </row>
    <row r="38027" spans="2:8">
      <c r="B38027" s="2" t="s">
        <v>38474</v>
      </c>
      <c r="C38027" s="2">
        <v>25</v>
      </c>
      <c r="D38027" s="2" t="s">
        <v>450</v>
      </c>
      <c r="E38027" s="2"/>
      <c r="F38027" s="2"/>
      <c r="G38027" s="2"/>
      <c r="H38027" s="2"/>
    </row>
    <row r="38028" spans="2:8">
      <c r="B38028" s="2" t="s">
        <v>38475</v>
      </c>
      <c r="C38028" s="2">
        <v>24</v>
      </c>
      <c r="D38028" s="2" t="s">
        <v>450</v>
      </c>
      <c r="E38028" s="2"/>
      <c r="F38028" s="2"/>
      <c r="G38028" s="2"/>
      <c r="H38028" s="2"/>
    </row>
    <row r="38029" spans="2:8">
      <c r="B38029" s="2" t="s">
        <v>38476</v>
      </c>
      <c r="C38029" s="2">
        <v>26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25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26</v>
      </c>
      <c r="D38031" s="2" t="s">
        <v>450</v>
      </c>
      <c r="E38031" s="2"/>
      <c r="F38031" s="2"/>
      <c r="G38031" s="2"/>
      <c r="H38031" s="2"/>
    </row>
    <row r="38032" spans="2:8">
      <c r="B38032" s="2" t="s">
        <v>38479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24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36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39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37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36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24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25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23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25</v>
      </c>
      <c r="D38043" s="2" t="s">
        <v>450</v>
      </c>
      <c r="E38043" s="2"/>
      <c r="F38043" s="2"/>
      <c r="G38043" s="2"/>
      <c r="H38043" s="2"/>
    </row>
    <row r="38044" spans="2:8">
      <c r="B38044" s="2" t="s">
        <v>38491</v>
      </c>
      <c r="C38044" s="2">
        <v>30</v>
      </c>
      <c r="D38044" s="2" t="s">
        <v>450</v>
      </c>
      <c r="E38044" s="2"/>
      <c r="F38044" s="2"/>
      <c r="G38044" s="2"/>
      <c r="H38044" s="2"/>
    </row>
    <row r="38045" spans="2:8">
      <c r="B38045" s="2" t="s">
        <v>38492</v>
      </c>
      <c r="C38045" s="2">
        <v>31</v>
      </c>
      <c r="D38045" s="2" t="s">
        <v>450</v>
      </c>
      <c r="E38045" s="2"/>
      <c r="F38045" s="2"/>
      <c r="G38045" s="2"/>
      <c r="H38045" s="2"/>
    </row>
    <row r="38046" spans="2:8">
      <c r="B38046" s="2" t="s">
        <v>38493</v>
      </c>
      <c r="C38046" s="2">
        <v>29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27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28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22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24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26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25</v>
      </c>
      <c r="D38052" s="2" t="s">
        <v>450</v>
      </c>
      <c r="E38052" s="2"/>
      <c r="F38052" s="2"/>
      <c r="G38052" s="2"/>
      <c r="H38052" s="2"/>
    </row>
    <row r="38053" spans="2:8">
      <c r="B38053" s="2" t="s">
        <v>38500</v>
      </c>
      <c r="C38053" s="2">
        <v>25</v>
      </c>
      <c r="D38053" s="2" t="s">
        <v>450</v>
      </c>
      <c r="E38053" s="2"/>
      <c r="F38053" s="2"/>
      <c r="G38053" s="2"/>
      <c r="H38053" s="2"/>
    </row>
    <row r="38054" spans="2:8">
      <c r="B38054" s="2" t="s">
        <v>38501</v>
      </c>
      <c r="C38054" s="2">
        <v>24</v>
      </c>
      <c r="D38054" s="2" t="s">
        <v>450</v>
      </c>
      <c r="E38054" s="2"/>
      <c r="F38054" s="2"/>
      <c r="G38054" s="2"/>
      <c r="H38054" s="2"/>
    </row>
    <row r="38055" spans="2:8">
      <c r="B38055" s="2" t="s">
        <v>38502</v>
      </c>
      <c r="C38055" s="2">
        <v>19</v>
      </c>
      <c r="D38055" s="2" t="s">
        <v>450</v>
      </c>
      <c r="E38055" s="2"/>
      <c r="F38055" s="2"/>
      <c r="G38055" s="2"/>
      <c r="H38055" s="2"/>
    </row>
    <row r="38056" spans="2:8">
      <c r="B38056" s="2" t="s">
        <v>38503</v>
      </c>
      <c r="C38056" s="2">
        <v>15</v>
      </c>
      <c r="D38056" s="2" t="s">
        <v>450</v>
      </c>
      <c r="E38056" s="2"/>
      <c r="F38056" s="2"/>
      <c r="G38056" s="2"/>
      <c r="H38056" s="2"/>
    </row>
    <row r="38057" spans="2:8">
      <c r="B38057" s="2" t="s">
        <v>38504</v>
      </c>
      <c r="C38057" s="2">
        <v>11</v>
      </c>
      <c r="D38057" s="2" t="s">
        <v>450</v>
      </c>
      <c r="E38057" s="2"/>
      <c r="F38057" s="2"/>
      <c r="G38057" s="2"/>
      <c r="H38057" s="2"/>
    </row>
    <row r="38058" spans="2:8">
      <c r="B38058" s="2" t="s">
        <v>38505</v>
      </c>
      <c r="C38058" s="2">
        <v>14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12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11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12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17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38510</v>
      </c>
      <c r="C38063" s="2">
        <v>25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38511</v>
      </c>
      <c r="C38064" s="2">
        <v>29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38512</v>
      </c>
      <c r="C38065" s="2">
        <v>30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21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30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32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32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31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27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24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18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18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31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35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33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29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28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30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31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31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33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33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13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23</v>
      </c>
      <c r="D38091" s="2" t="s">
        <v>450</v>
      </c>
      <c r="E38091" s="2"/>
      <c r="F38091" s="2"/>
      <c r="G38091" s="2"/>
      <c r="H38091" s="2"/>
    </row>
    <row r="38092" spans="2:8">
      <c r="B38092" s="2" t="s">
        <v>38539</v>
      </c>
      <c r="C38092" s="2">
        <v>25</v>
      </c>
      <c r="D38092" s="2" t="s">
        <v>450</v>
      </c>
      <c r="E38092" s="2"/>
      <c r="F38092" s="2"/>
      <c r="G38092" s="2"/>
      <c r="H38092" s="2"/>
    </row>
    <row r="38093" spans="2:8">
      <c r="B38093" s="2" t="s">
        <v>38540</v>
      </c>
      <c r="C38093" s="2">
        <v>28</v>
      </c>
      <c r="D38093" s="2" t="s">
        <v>450</v>
      </c>
      <c r="E38093" s="2"/>
      <c r="F38093" s="2"/>
      <c r="G38093" s="2"/>
      <c r="H38093" s="2"/>
    </row>
    <row r="38094" spans="2:8">
      <c r="B38094" s="2" t="s">
        <v>38541</v>
      </c>
      <c r="C38094" s="2">
        <v>27</v>
      </c>
      <c r="D38094" s="2" t="s">
        <v>450</v>
      </c>
      <c r="E38094" s="2"/>
      <c r="F38094" s="2"/>
      <c r="G38094" s="2"/>
      <c r="H38094" s="2"/>
    </row>
    <row r="38095" spans="2:8">
      <c r="B38095" s="2" t="s">
        <v>38542</v>
      </c>
      <c r="C38095" s="2">
        <v>24</v>
      </c>
      <c r="D38095" s="2" t="s">
        <v>450</v>
      </c>
      <c r="E38095" s="2"/>
      <c r="F38095" s="2"/>
      <c r="G38095" s="2"/>
      <c r="H38095" s="2"/>
    </row>
    <row r="38096" spans="2:8">
      <c r="B38096" s="2" t="s">
        <v>38543</v>
      </c>
      <c r="C38096" s="2">
        <v>23</v>
      </c>
      <c r="D38096" s="2" t="s">
        <v>450</v>
      </c>
      <c r="E38096" s="2"/>
      <c r="F38096" s="2"/>
      <c r="G38096" s="2"/>
      <c r="H38096" s="2"/>
    </row>
    <row r="38097" spans="2:8">
      <c r="B38097" s="2" t="s">
        <v>38544</v>
      </c>
      <c r="C38097" s="2">
        <v>21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21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23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23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22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22</v>
      </c>
      <c r="D38102" s="2" t="s">
        <v>450</v>
      </c>
      <c r="E38102" s="2"/>
      <c r="F38102" s="2"/>
      <c r="G38102" s="2"/>
      <c r="H38102" s="2"/>
    </row>
    <row r="38103" spans="2:8">
      <c r="B38103" s="2" t="s">
        <v>38550</v>
      </c>
      <c r="C38103" s="2">
        <v>23</v>
      </c>
      <c r="D38103" s="2" t="s">
        <v>450</v>
      </c>
      <c r="E38103" s="2"/>
      <c r="F38103" s="2"/>
      <c r="G38103" s="2"/>
      <c r="H38103" s="2"/>
    </row>
    <row r="38104" spans="2:8">
      <c r="B38104" s="2" t="s">
        <v>38551</v>
      </c>
      <c r="C38104" s="2">
        <v>23</v>
      </c>
      <c r="D38104" s="2" t="s">
        <v>450</v>
      </c>
      <c r="E38104" s="2"/>
      <c r="F38104" s="2"/>
      <c r="G38104" s="2"/>
      <c r="H38104" s="2"/>
    </row>
    <row r="38105" spans="2:8">
      <c r="B38105" s="2" t="s">
        <v>38552</v>
      </c>
      <c r="C38105" s="2">
        <v>21</v>
      </c>
      <c r="D38105" s="2" t="s">
        <v>450</v>
      </c>
      <c r="E38105" s="2"/>
      <c r="F38105" s="2"/>
      <c r="G38105" s="2"/>
      <c r="H38105" s="2"/>
    </row>
    <row r="38106" spans="2:8">
      <c r="B38106" s="2" t="s">
        <v>38553</v>
      </c>
      <c r="C38106" s="2">
        <v>21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21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23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23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22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22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20</v>
      </c>
      <c r="D38112" s="2" t="s">
        <v>450</v>
      </c>
      <c r="E38112" s="2"/>
      <c r="F38112" s="2"/>
      <c r="G38112" s="2"/>
      <c r="H38112" s="2"/>
    </row>
    <row r="38113" spans="2:8">
      <c r="B38113" s="2" t="s">
        <v>38560</v>
      </c>
      <c r="C38113" s="2">
        <v>22</v>
      </c>
      <c r="D38113" s="2" t="s">
        <v>450</v>
      </c>
      <c r="E38113" s="2"/>
      <c r="F38113" s="2"/>
      <c r="G38113" s="2"/>
      <c r="H38113" s="2"/>
    </row>
    <row r="38114" spans="2:8">
      <c r="B38114" s="2" t="s">
        <v>38561</v>
      </c>
      <c r="C38114" s="2">
        <v>21</v>
      </c>
      <c r="D38114" s="2" t="s">
        <v>450</v>
      </c>
      <c r="E38114" s="2"/>
      <c r="F38114" s="2"/>
      <c r="G38114" s="2"/>
      <c r="H38114" s="2"/>
    </row>
    <row r="38115" spans="2:8">
      <c r="B38115" s="2" t="s">
        <v>38562</v>
      </c>
      <c r="C38115" s="2">
        <v>19</v>
      </c>
      <c r="D38115" s="2" t="s">
        <v>450</v>
      </c>
      <c r="E38115" s="2"/>
      <c r="F38115" s="2"/>
      <c r="G38115" s="2"/>
      <c r="H38115" s="2"/>
    </row>
    <row r="38116" spans="2:8">
      <c r="B38116" s="2" t="s">
        <v>38563</v>
      </c>
      <c r="C38116" s="2">
        <v>16</v>
      </c>
      <c r="D38116" s="2" t="s">
        <v>450</v>
      </c>
      <c r="E38116" s="2"/>
      <c r="F38116" s="2"/>
      <c r="G38116" s="2"/>
      <c r="H38116" s="2"/>
    </row>
    <row r="38117" spans="2:8">
      <c r="B38117" s="2" t="s">
        <v>38564</v>
      </c>
      <c r="C38117" s="2">
        <v>15</v>
      </c>
      <c r="D38117" s="2" t="s">
        <v>450</v>
      </c>
      <c r="E38117" s="2"/>
      <c r="F38117" s="2"/>
      <c r="G38117" s="2"/>
      <c r="H38117" s="2"/>
    </row>
    <row r="38118" spans="2:8">
      <c r="B38118" s="2" t="s">
        <v>38565</v>
      </c>
      <c r="C38118" s="2">
        <v>13</v>
      </c>
      <c r="D38118" s="2" t="s">
        <v>450</v>
      </c>
      <c r="E38118" s="2"/>
      <c r="F38118" s="2"/>
      <c r="G38118" s="2"/>
      <c r="H38118" s="2"/>
    </row>
    <row r="38119" spans="2:8">
      <c r="B38119" s="2" t="s">
        <v>38566</v>
      </c>
      <c r="C38119" s="2">
        <v>19</v>
      </c>
      <c r="D38119" s="2" t="s">
        <v>450</v>
      </c>
      <c r="E38119" s="2"/>
      <c r="F38119" s="2"/>
      <c r="G38119" s="2"/>
      <c r="H38119" s="2"/>
    </row>
    <row r="38120" spans="2:8">
      <c r="B38120" s="2" t="s">
        <v>38567</v>
      </c>
      <c r="C38120" s="2">
        <v>21</v>
      </c>
      <c r="D38120" s="2" t="s">
        <v>450</v>
      </c>
      <c r="E38120" s="2"/>
      <c r="F38120" s="2"/>
      <c r="G38120" s="2"/>
      <c r="H38120" s="2"/>
    </row>
    <row r="38121" spans="2:8">
      <c r="B38121" s="2" t="s">
        <v>38568</v>
      </c>
      <c r="C38121" s="2">
        <v>23</v>
      </c>
      <c r="D38121" s="2" t="s">
        <v>450</v>
      </c>
      <c r="E38121" s="2"/>
      <c r="F38121" s="2"/>
      <c r="G38121" s="2"/>
      <c r="H38121" s="2"/>
    </row>
    <row r="38122" spans="2:8">
      <c r="B38122" s="2" t="s">
        <v>38569</v>
      </c>
      <c r="C38122" s="2">
        <v>23</v>
      </c>
      <c r="D38122" s="2" t="s">
        <v>450</v>
      </c>
      <c r="E38122" s="2"/>
      <c r="F38122" s="2"/>
      <c r="G38122" s="2"/>
      <c r="H38122" s="2"/>
    </row>
    <row r="38123" spans="2:8">
      <c r="B38123" s="2" t="s">
        <v>38570</v>
      </c>
      <c r="C38123" s="2">
        <v>24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24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24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24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26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35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40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33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34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34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33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31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33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33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31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30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38587</v>
      </c>
      <c r="C38140" s="2">
        <v>28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38588</v>
      </c>
      <c r="C38141" s="2">
        <v>18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38589</v>
      </c>
      <c r="C38142" s="2">
        <v>18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38590</v>
      </c>
      <c r="C38143" s="2">
        <v>18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38591</v>
      </c>
      <c r="C38144" s="2">
        <v>19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20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19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20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26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25</v>
      </c>
      <c r="D38149" s="2" t="s">
        <v>450</v>
      </c>
      <c r="E38149" s="2"/>
      <c r="F38149" s="2"/>
      <c r="G38149" s="2"/>
      <c r="H38149" s="2"/>
    </row>
    <row r="38150" spans="2:8">
      <c r="B38150" s="2" t="s">
        <v>38597</v>
      </c>
      <c r="C38150" s="2">
        <v>25</v>
      </c>
      <c r="D38150" s="2" t="s">
        <v>450</v>
      </c>
      <c r="E38150" s="2"/>
      <c r="F38150" s="2"/>
      <c r="G38150" s="2"/>
      <c r="H38150" s="2"/>
    </row>
    <row r="38151" spans="2:8">
      <c r="B38151" s="2" t="s">
        <v>38598</v>
      </c>
      <c r="C38151" s="2">
        <v>22</v>
      </c>
      <c r="D38151" s="2" t="s">
        <v>450</v>
      </c>
      <c r="E38151" s="2"/>
      <c r="F38151" s="2"/>
      <c r="G38151" s="2"/>
      <c r="H38151" s="2"/>
    </row>
    <row r="38152" spans="2:8">
      <c r="B38152" s="2" t="s">
        <v>38599</v>
      </c>
      <c r="C38152" s="2">
        <v>24</v>
      </c>
      <c r="D38152" s="2" t="s">
        <v>450</v>
      </c>
      <c r="E38152" s="2"/>
      <c r="F38152" s="2"/>
      <c r="G38152" s="2"/>
      <c r="H38152" s="2"/>
    </row>
    <row r="38153" spans="2:8">
      <c r="B38153" s="2" t="s">
        <v>38600</v>
      </c>
      <c r="C38153" s="2">
        <v>28</v>
      </c>
      <c r="D38153" s="2" t="s">
        <v>450</v>
      </c>
      <c r="E38153" s="2"/>
      <c r="F38153" s="2"/>
      <c r="G38153" s="2"/>
      <c r="H38153" s="2"/>
    </row>
    <row r="38154" spans="2:8">
      <c r="B38154" s="2" t="s">
        <v>38601</v>
      </c>
      <c r="C38154" s="2">
        <v>27</v>
      </c>
      <c r="D38154" s="2" t="s">
        <v>450</v>
      </c>
      <c r="E38154" s="2"/>
      <c r="F38154" s="2"/>
      <c r="G38154" s="2"/>
      <c r="H38154" s="2"/>
    </row>
    <row r="38155" spans="2:8">
      <c r="B38155" s="2" t="s">
        <v>38602</v>
      </c>
      <c r="C38155" s="2">
        <v>22</v>
      </c>
      <c r="D38155" s="2" t="s">
        <v>450</v>
      </c>
      <c r="E38155" s="2"/>
      <c r="F38155" s="2"/>
      <c r="G38155" s="2"/>
      <c r="H38155" s="2"/>
    </row>
    <row r="38156" spans="2:8">
      <c r="B38156" s="2" t="s">
        <v>38603</v>
      </c>
      <c r="C38156" s="2">
        <v>18</v>
      </c>
      <c r="D38156" s="2" t="s">
        <v>450</v>
      </c>
      <c r="E38156" s="2"/>
      <c r="F38156" s="2"/>
      <c r="G38156" s="2"/>
      <c r="H38156" s="2"/>
    </row>
    <row r="38157" spans="2:8">
      <c r="B38157" s="2" t="s">
        <v>38604</v>
      </c>
      <c r="C38157" s="2">
        <v>21</v>
      </c>
      <c r="D38157" s="2" t="s">
        <v>450</v>
      </c>
      <c r="E38157" s="2"/>
      <c r="F38157" s="2"/>
      <c r="G38157" s="2"/>
      <c r="H38157" s="2"/>
    </row>
    <row r="38158" spans="2:8">
      <c r="B38158" s="2" t="s">
        <v>38605</v>
      </c>
      <c r="C38158" s="2">
        <v>26</v>
      </c>
      <c r="D38158" s="2" t="s">
        <v>450</v>
      </c>
      <c r="E38158" s="2"/>
      <c r="F38158" s="2"/>
      <c r="G38158" s="2"/>
      <c r="H38158" s="2"/>
    </row>
    <row r="38159" spans="2:8">
      <c r="B38159" s="2" t="s">
        <v>38606</v>
      </c>
      <c r="C38159" s="2">
        <v>32</v>
      </c>
      <c r="D38159" s="2" t="s">
        <v>450</v>
      </c>
      <c r="E38159" s="2"/>
      <c r="F38159" s="2"/>
      <c r="G38159" s="2"/>
      <c r="H38159" s="2"/>
    </row>
    <row r="38160" spans="2:8">
      <c r="B38160" s="2" t="s">
        <v>38607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27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28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27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16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24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24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28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34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38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39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38627</v>
      </c>
      <c r="C38180" s="2">
        <v>32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38628</v>
      </c>
      <c r="C38181" s="2">
        <v>23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38629</v>
      </c>
      <c r="C38182" s="2">
        <v>24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38630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38631</v>
      </c>
      <c r="C38184" s="2">
        <v>27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38632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38633</v>
      </c>
      <c r="C38186" s="2">
        <v>28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38634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38635</v>
      </c>
      <c r="C38188" s="2">
        <v>25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38636</v>
      </c>
      <c r="C38189" s="2">
        <v>23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38637</v>
      </c>
      <c r="C38190" s="2">
        <v>25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38638</v>
      </c>
      <c r="C38191" s="2">
        <v>27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27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26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25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22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35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36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38647</v>
      </c>
      <c r="C38200" s="2">
        <v>37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38648</v>
      </c>
      <c r="C38201" s="2">
        <v>36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38649</v>
      </c>
      <c r="C38202" s="2">
        <v>35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38650</v>
      </c>
      <c r="C38203" s="2">
        <v>30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38651</v>
      </c>
      <c r="C38204" s="2">
        <v>28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31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36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38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40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30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24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27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29</v>
      </c>
      <c r="D38212" s="2" t="s">
        <v>450</v>
      </c>
      <c r="E38212" s="2"/>
      <c r="F38212" s="2"/>
      <c r="G38212" s="2"/>
      <c r="H38212" s="2"/>
    </row>
    <row r="38213" spans="2:8">
      <c r="B38213" s="2" t="s">
        <v>38660</v>
      </c>
      <c r="C38213" s="2">
        <v>29</v>
      </c>
      <c r="D38213" s="2" t="s">
        <v>450</v>
      </c>
      <c r="E38213" s="2"/>
      <c r="F38213" s="2"/>
      <c r="G38213" s="2"/>
      <c r="H38213" s="2"/>
    </row>
    <row r="38214" spans="2:8">
      <c r="B38214" s="2" t="s">
        <v>38661</v>
      </c>
      <c r="C38214" s="2">
        <v>28</v>
      </c>
      <c r="D38214" s="2" t="s">
        <v>450</v>
      </c>
      <c r="E38214" s="2"/>
      <c r="F38214" s="2"/>
      <c r="G38214" s="2"/>
      <c r="H38214" s="2"/>
    </row>
    <row r="38215" spans="2:8">
      <c r="B38215" s="2" t="s">
        <v>38662</v>
      </c>
      <c r="C38215" s="2">
        <v>24</v>
      </c>
      <c r="D38215" s="2" t="s">
        <v>450</v>
      </c>
      <c r="E38215" s="2"/>
      <c r="F38215" s="2"/>
      <c r="G38215" s="2"/>
      <c r="H38215" s="2"/>
    </row>
    <row r="38216" spans="2:8">
      <c r="B38216" s="2" t="s">
        <v>38663</v>
      </c>
      <c r="C38216" s="2">
        <v>22</v>
      </c>
      <c r="D38216" s="2" t="s">
        <v>450</v>
      </c>
      <c r="E38216" s="2"/>
      <c r="F38216" s="2"/>
      <c r="G38216" s="2"/>
      <c r="H38216" s="2"/>
    </row>
    <row r="38217" spans="2:8">
      <c r="B38217" s="2" t="s">
        <v>38664</v>
      </c>
      <c r="C38217" s="2">
        <v>26</v>
      </c>
      <c r="D38217" s="2" t="s">
        <v>450</v>
      </c>
      <c r="E38217" s="2"/>
      <c r="F38217" s="2"/>
      <c r="G38217" s="2"/>
      <c r="H38217" s="2"/>
    </row>
    <row r="38218" spans="2:8">
      <c r="B38218" s="2" t="s">
        <v>38665</v>
      </c>
      <c r="C38218" s="2">
        <v>30</v>
      </c>
      <c r="D38218" s="2" t="s">
        <v>450</v>
      </c>
      <c r="E38218" s="2"/>
      <c r="F38218" s="2"/>
      <c r="G38218" s="2"/>
      <c r="H38218" s="2"/>
    </row>
    <row r="38219" spans="2:8">
      <c r="B38219" s="2" t="s">
        <v>38666</v>
      </c>
      <c r="C38219" s="2">
        <v>31</v>
      </c>
      <c r="D38219" s="2" t="s">
        <v>450</v>
      </c>
      <c r="E38219" s="2"/>
      <c r="F38219" s="2"/>
      <c r="G38219" s="2"/>
      <c r="H38219" s="2"/>
    </row>
    <row r="38220" spans="2:8">
      <c r="B38220" s="2" t="s">
        <v>38667</v>
      </c>
      <c r="C38220" s="2">
        <v>29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28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49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48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43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36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25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27</v>
      </c>
      <c r="D38227" s="2" t="s">
        <v>450</v>
      </c>
      <c r="E38227" s="2"/>
      <c r="F38227" s="2"/>
      <c r="G38227" s="2"/>
      <c r="H38227" s="2"/>
    </row>
    <row r="38228" spans="2:8">
      <c r="B38228" s="2" t="s">
        <v>38675</v>
      </c>
      <c r="C38228" s="2">
        <v>30</v>
      </c>
      <c r="D38228" s="2" t="s">
        <v>450</v>
      </c>
      <c r="E38228" s="2"/>
      <c r="F38228" s="2"/>
      <c r="G38228" s="2"/>
      <c r="H38228" s="2"/>
    </row>
    <row r="38229" spans="2:8">
      <c r="B38229" s="2" t="s">
        <v>38676</v>
      </c>
      <c r="C38229" s="2">
        <v>32</v>
      </c>
      <c r="D38229" s="2" t="s">
        <v>450</v>
      </c>
      <c r="E38229" s="2"/>
      <c r="F38229" s="2"/>
      <c r="G38229" s="2"/>
      <c r="H38229" s="2"/>
    </row>
    <row r="38230" spans="2:8">
      <c r="B38230" s="2" t="s">
        <v>38677</v>
      </c>
      <c r="C38230" s="2">
        <v>31</v>
      </c>
      <c r="D38230" s="2" t="s">
        <v>450</v>
      </c>
      <c r="E38230" s="2"/>
      <c r="F38230" s="2"/>
      <c r="G38230" s="2"/>
      <c r="H38230" s="2"/>
    </row>
    <row r="38231" spans="2:8">
      <c r="B38231" s="2" t="s">
        <v>38678</v>
      </c>
      <c r="C38231" s="2">
        <v>31</v>
      </c>
      <c r="D38231" s="2" t="s">
        <v>450</v>
      </c>
      <c r="E38231" s="2"/>
      <c r="F38231" s="2"/>
      <c r="G38231" s="2"/>
      <c r="H38231" s="2"/>
    </row>
    <row r="38232" spans="2:8">
      <c r="B38232" s="2" t="s">
        <v>38679</v>
      </c>
      <c r="C38232" s="2">
        <v>29</v>
      </c>
      <c r="D38232" s="2" t="s">
        <v>450</v>
      </c>
      <c r="E38232" s="2"/>
      <c r="F38232" s="2"/>
      <c r="G38232" s="2"/>
      <c r="H38232" s="2"/>
    </row>
    <row r="38233" spans="2:8">
      <c r="B38233" s="2" t="s">
        <v>38680</v>
      </c>
      <c r="C38233" s="2">
        <v>29</v>
      </c>
      <c r="D38233" s="2" t="s">
        <v>450</v>
      </c>
      <c r="E38233" s="2"/>
      <c r="F38233" s="2"/>
      <c r="G38233" s="2"/>
      <c r="H38233" s="2"/>
    </row>
    <row r="38234" spans="2:8">
      <c r="B38234" s="2" t="s">
        <v>38681</v>
      </c>
      <c r="C38234" s="2">
        <v>24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26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25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24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32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33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33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32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31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32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31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21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36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36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36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35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30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27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32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34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38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37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35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34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36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38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29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26</v>
      </c>
      <c r="D38271" s="2" t="s">
        <v>450</v>
      </c>
      <c r="E38271" s="2"/>
      <c r="F38271" s="2"/>
      <c r="G38271" s="2"/>
      <c r="H38271" s="2"/>
    </row>
    <row r="38272" spans="2:8">
      <c r="B38272" s="2" t="s">
        <v>38719</v>
      </c>
      <c r="C38272" s="2">
        <v>28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28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29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30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32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34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32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30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27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12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12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27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30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31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24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22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21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24</v>
      </c>
      <c r="D38298" s="2" t="s">
        <v>450</v>
      </c>
      <c r="E38298" s="2"/>
      <c r="F38298" s="2"/>
      <c r="G38298" s="2"/>
      <c r="H38298" s="2"/>
    </row>
    <row r="38299" spans="2:8">
      <c r="B38299" s="2" t="s">
        <v>38746</v>
      </c>
      <c r="C38299" s="2">
        <v>27</v>
      </c>
      <c r="D38299" s="2" t="s">
        <v>450</v>
      </c>
      <c r="E38299" s="2"/>
      <c r="F38299" s="2"/>
      <c r="G38299" s="2"/>
      <c r="H38299" s="2"/>
    </row>
    <row r="38300" spans="2:8">
      <c r="B38300" s="2" t="s">
        <v>38747</v>
      </c>
      <c r="C38300" s="2">
        <v>28</v>
      </c>
      <c r="D38300" s="2" t="s">
        <v>450</v>
      </c>
      <c r="E38300" s="2"/>
      <c r="F38300" s="2"/>
      <c r="G38300" s="2"/>
      <c r="H38300" s="2"/>
    </row>
    <row r="38301" spans="2:8">
      <c r="B38301" s="2" t="s">
        <v>38748</v>
      </c>
      <c r="C38301" s="2">
        <v>28</v>
      </c>
      <c r="D38301" s="2" t="s">
        <v>450</v>
      </c>
      <c r="E38301" s="2"/>
      <c r="F38301" s="2"/>
      <c r="G38301" s="2"/>
      <c r="H38301" s="2"/>
    </row>
    <row r="38302" spans="2:8">
      <c r="B38302" s="2" t="s">
        <v>38749</v>
      </c>
      <c r="C38302" s="2">
        <v>23</v>
      </c>
      <c r="D38302" s="2" t="s">
        <v>450</v>
      </c>
      <c r="E38302" s="2"/>
      <c r="F38302" s="2"/>
      <c r="G38302" s="2"/>
      <c r="H38302" s="2"/>
    </row>
    <row r="38303" spans="2:8">
      <c r="B38303" s="2" t="s">
        <v>38750</v>
      </c>
      <c r="C38303" s="2">
        <v>15</v>
      </c>
      <c r="D38303" s="2" t="s">
        <v>450</v>
      </c>
      <c r="E38303" s="2"/>
      <c r="F38303" s="2"/>
      <c r="G38303" s="2"/>
      <c r="H38303" s="2"/>
    </row>
    <row r="38304" spans="2:8">
      <c r="B38304" s="2" t="s">
        <v>38751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24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25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29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31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26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23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24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29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38766</v>
      </c>
      <c r="C38319" s="2">
        <v>28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38767</v>
      </c>
      <c r="C38320" s="2">
        <v>27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38768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38769</v>
      </c>
      <c r="C38322" s="2">
        <v>27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38770</v>
      </c>
      <c r="C38323" s="2">
        <v>25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38771</v>
      </c>
      <c r="C38324" s="2">
        <v>25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19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25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28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28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38779</v>
      </c>
      <c r="C38332" s="2">
        <v>22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38780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38781</v>
      </c>
      <c r="C38334" s="2">
        <v>32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38782</v>
      </c>
      <c r="C38335" s="2">
        <v>32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38783</v>
      </c>
      <c r="C38336" s="2">
        <v>34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38784</v>
      </c>
      <c r="C38337" s="2">
        <v>32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29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30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31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32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32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32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17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32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33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31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30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28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23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21</v>
      </c>
      <c r="D38360" s="2" t="s">
        <v>450</v>
      </c>
      <c r="E38360" s="2"/>
      <c r="F38360" s="2"/>
      <c r="G38360" s="2"/>
      <c r="H38360" s="2"/>
    </row>
    <row r="38361" spans="2:8">
      <c r="B38361" s="2" t="s">
        <v>38808</v>
      </c>
      <c r="C38361" s="2">
        <v>25</v>
      </c>
      <c r="D38361" s="2" t="s">
        <v>450</v>
      </c>
      <c r="E38361" s="2"/>
      <c r="F38361" s="2"/>
      <c r="G38361" s="2"/>
      <c r="H38361" s="2"/>
    </row>
    <row r="38362" spans="2:8">
      <c r="B38362" s="2" t="s">
        <v>38809</v>
      </c>
      <c r="C38362" s="2">
        <v>34</v>
      </c>
      <c r="D38362" s="2" t="s">
        <v>450</v>
      </c>
      <c r="E38362" s="2"/>
      <c r="F38362" s="2"/>
      <c r="G38362" s="2"/>
      <c r="H38362" s="2"/>
    </row>
    <row r="38363" spans="2:8">
      <c r="B38363" s="2" t="s">
        <v>38810</v>
      </c>
      <c r="C38363" s="2">
        <v>34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31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20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21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22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23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23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24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24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25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25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23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26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30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36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36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36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33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30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26</v>
      </c>
      <c r="D38382" s="2" t="s">
        <v>450</v>
      </c>
      <c r="E38382" s="2"/>
      <c r="F38382" s="2"/>
      <c r="G38382" s="2"/>
      <c r="H38382" s="2"/>
    </row>
    <row r="38383" spans="2:8">
      <c r="B38383" s="2" t="s">
        <v>38830</v>
      </c>
      <c r="C38383" s="2">
        <v>25</v>
      </c>
      <c r="D38383" s="2" t="s">
        <v>450</v>
      </c>
      <c r="E38383" s="2"/>
      <c r="F38383" s="2"/>
      <c r="G38383" s="2"/>
      <c r="H38383" s="2"/>
    </row>
    <row r="38384" spans="2:8">
      <c r="B38384" s="2" t="s">
        <v>38831</v>
      </c>
      <c r="C38384" s="2">
        <v>26</v>
      </c>
      <c r="D38384" s="2" t="s">
        <v>450</v>
      </c>
      <c r="E38384" s="2"/>
      <c r="F38384" s="2"/>
      <c r="G38384" s="2"/>
      <c r="H38384" s="2"/>
    </row>
    <row r="38385" spans="2:8">
      <c r="B38385" s="2" t="s">
        <v>38832</v>
      </c>
      <c r="C38385" s="2">
        <v>20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24</v>
      </c>
      <c r="D38386" s="2" t="s">
        <v>450</v>
      </c>
      <c r="E38386" s="2"/>
      <c r="F38386" s="2"/>
      <c r="G38386" s="2"/>
      <c r="H38386" s="2"/>
    </row>
    <row r="38387" spans="2:8">
      <c r="B38387" s="2" t="s">
        <v>38834</v>
      </c>
      <c r="C38387" s="2">
        <v>23</v>
      </c>
      <c r="D38387" s="2" t="s">
        <v>450</v>
      </c>
      <c r="E38387" s="2"/>
      <c r="F38387" s="2"/>
      <c r="G38387" s="2"/>
      <c r="H38387" s="2"/>
    </row>
    <row r="38388" spans="2:8">
      <c r="B38388" s="2" t="s">
        <v>38835</v>
      </c>
      <c r="C38388" s="2">
        <v>25</v>
      </c>
      <c r="D38388" s="2" t="s">
        <v>450</v>
      </c>
      <c r="E38388" s="2"/>
      <c r="F38388" s="2"/>
      <c r="G38388" s="2"/>
      <c r="H38388" s="2"/>
    </row>
    <row r="38389" spans="2:8">
      <c r="B38389" s="2" t="s">
        <v>38836</v>
      </c>
      <c r="C38389" s="2">
        <v>26</v>
      </c>
      <c r="D38389" s="2" t="s">
        <v>450</v>
      </c>
      <c r="E38389" s="2"/>
      <c r="F38389" s="2"/>
      <c r="G38389" s="2"/>
      <c r="H38389" s="2"/>
    </row>
    <row r="38390" spans="2:8">
      <c r="B38390" s="2" t="s">
        <v>38837</v>
      </c>
      <c r="C38390" s="2">
        <v>24</v>
      </c>
      <c r="D38390" s="2" t="s">
        <v>450</v>
      </c>
      <c r="E38390" s="2"/>
      <c r="F38390" s="2"/>
      <c r="G38390" s="2"/>
      <c r="H38390" s="2"/>
    </row>
    <row r="38391" spans="2:8">
      <c r="B38391" s="2" t="s">
        <v>38838</v>
      </c>
      <c r="C38391" s="2">
        <v>20</v>
      </c>
      <c r="D38391" s="2" t="s">
        <v>450</v>
      </c>
      <c r="E38391" s="2"/>
      <c r="F38391" s="2"/>
      <c r="G38391" s="2"/>
      <c r="H38391" s="2"/>
    </row>
    <row r="38392" spans="2:8">
      <c r="B38392" s="2" t="s">
        <v>38839</v>
      </c>
      <c r="C38392" s="2">
        <v>22</v>
      </c>
      <c r="D38392" s="2" t="s">
        <v>450</v>
      </c>
      <c r="E38392" s="2"/>
      <c r="F38392" s="2"/>
      <c r="G38392" s="2"/>
      <c r="H38392" s="2"/>
    </row>
    <row r="38393" spans="2:8">
      <c r="B38393" s="2" t="s">
        <v>38840</v>
      </c>
      <c r="C38393" s="2">
        <v>24</v>
      </c>
      <c r="D38393" s="2" t="s">
        <v>450</v>
      </c>
      <c r="E38393" s="2"/>
      <c r="F38393" s="2"/>
      <c r="G38393" s="2"/>
      <c r="H38393" s="2"/>
    </row>
    <row r="38394" spans="2:8">
      <c r="B38394" s="2" t="s">
        <v>38841</v>
      </c>
      <c r="C38394" s="2">
        <v>25</v>
      </c>
      <c r="D38394" s="2" t="s">
        <v>450</v>
      </c>
      <c r="E38394" s="2"/>
      <c r="F38394" s="2"/>
      <c r="G38394" s="2"/>
      <c r="H38394" s="2"/>
    </row>
    <row r="38395" spans="2:8">
      <c r="B38395" s="2" t="s">
        <v>38842</v>
      </c>
      <c r="C38395" s="2">
        <v>26</v>
      </c>
      <c r="D38395" s="2" t="s">
        <v>450</v>
      </c>
      <c r="E38395" s="2"/>
      <c r="F38395" s="2"/>
      <c r="G38395" s="2"/>
      <c r="H38395" s="2"/>
    </row>
    <row r="38396" spans="2:8">
      <c r="B38396" s="2" t="s">
        <v>38843</v>
      </c>
      <c r="C38396" s="2">
        <v>14</v>
      </c>
      <c r="D38396" s="2" t="s">
        <v>450</v>
      </c>
      <c r="E38396" s="2"/>
      <c r="F38396" s="2"/>
      <c r="G38396" s="2"/>
      <c r="H38396" s="2"/>
    </row>
    <row r="38397" spans="2:8">
      <c r="B38397" s="2" t="s">
        <v>38844</v>
      </c>
      <c r="C38397" s="2">
        <v>17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18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18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11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37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35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31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33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35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38853</v>
      </c>
      <c r="C38406" s="2">
        <v>35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35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32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31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34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32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38859</v>
      </c>
      <c r="C38412" s="2">
        <v>32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38860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38861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38862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38863</v>
      </c>
      <c r="C38416" s="2">
        <v>38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38864</v>
      </c>
      <c r="C38417" s="2">
        <v>41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38865</v>
      </c>
      <c r="C38418" s="2">
        <v>40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38866</v>
      </c>
      <c r="C38419" s="2">
        <v>39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38867</v>
      </c>
      <c r="C38420" s="2">
        <v>34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32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39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40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38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37</v>
      </c>
      <c r="D38426" s="2" t="s">
        <v>450</v>
      </c>
      <c r="E38426" s="2"/>
      <c r="F38426" s="2"/>
      <c r="G38426" s="2"/>
      <c r="H38426" s="2"/>
    </row>
    <row r="38427" spans="2:8">
      <c r="B38427" s="2" t="s">
        <v>38874</v>
      </c>
      <c r="C38427" s="2">
        <v>35</v>
      </c>
      <c r="D38427" s="2" t="s">
        <v>450</v>
      </c>
      <c r="E38427" s="2"/>
      <c r="F38427" s="2"/>
      <c r="G38427" s="2"/>
      <c r="H38427" s="2"/>
    </row>
    <row r="38428" spans="2:8">
      <c r="B38428" s="2" t="s">
        <v>38875</v>
      </c>
      <c r="C38428" s="2">
        <v>23</v>
      </c>
      <c r="D38428" s="2" t="s">
        <v>450</v>
      </c>
      <c r="E38428" s="2"/>
      <c r="F38428" s="2"/>
      <c r="G38428" s="2"/>
      <c r="H38428" s="2"/>
    </row>
    <row r="38429" spans="2:8">
      <c r="B38429" s="2" t="s">
        <v>38876</v>
      </c>
      <c r="C38429" s="2">
        <v>20</v>
      </c>
      <c r="D38429" s="2" t="s">
        <v>450</v>
      </c>
      <c r="E38429" s="2"/>
      <c r="F38429" s="2"/>
      <c r="G38429" s="2"/>
      <c r="H38429" s="2"/>
    </row>
    <row r="38430" spans="2:8">
      <c r="B38430" s="2" t="s">
        <v>38877</v>
      </c>
      <c r="C38430" s="2">
        <v>21</v>
      </c>
      <c r="D38430" s="2" t="s">
        <v>450</v>
      </c>
      <c r="E38430" s="2"/>
      <c r="F38430" s="2"/>
      <c r="G38430" s="2"/>
      <c r="H38430" s="2"/>
    </row>
    <row r="38431" spans="2:8">
      <c r="B38431" s="2" t="s">
        <v>38878</v>
      </c>
      <c r="C38431" s="2">
        <v>28</v>
      </c>
      <c r="D38431" s="2" t="s">
        <v>450</v>
      </c>
      <c r="E38431" s="2"/>
      <c r="F38431" s="2"/>
      <c r="G38431" s="2"/>
      <c r="H38431" s="2"/>
    </row>
    <row r="38432" spans="2:8">
      <c r="B38432" s="2" t="s">
        <v>38879</v>
      </c>
      <c r="C38432" s="2">
        <v>29</v>
      </c>
      <c r="D38432" s="2" t="s">
        <v>450</v>
      </c>
      <c r="E38432" s="2"/>
      <c r="F38432" s="2"/>
      <c r="G38432" s="2"/>
      <c r="H38432" s="2"/>
    </row>
    <row r="38433" spans="2:8">
      <c r="B38433" s="2" t="s">
        <v>38880</v>
      </c>
      <c r="C38433" s="2">
        <v>30</v>
      </c>
      <c r="D38433" s="2" t="s">
        <v>450</v>
      </c>
      <c r="E38433" s="2"/>
      <c r="F38433" s="2"/>
      <c r="G38433" s="2"/>
      <c r="H38433" s="2"/>
    </row>
    <row r="38434" spans="2:8">
      <c r="B38434" s="2" t="s">
        <v>38881</v>
      </c>
      <c r="C38434" s="2">
        <v>28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28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29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28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39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38886</v>
      </c>
      <c r="C38439" s="2">
        <v>40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38887</v>
      </c>
      <c r="C38440" s="2">
        <v>42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41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36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32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33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34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30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23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15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16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14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14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20</v>
      </c>
      <c r="D38454" s="2" t="s">
        <v>450</v>
      </c>
      <c r="E38454" s="2"/>
      <c r="F38454" s="2"/>
      <c r="G38454" s="2"/>
      <c r="H38454" s="2"/>
    </row>
    <row r="38455" spans="2:8">
      <c r="B38455" s="2" t="s">
        <v>38902</v>
      </c>
      <c r="C38455" s="2">
        <v>21</v>
      </c>
      <c r="D38455" s="2" t="s">
        <v>450</v>
      </c>
      <c r="E38455" s="2"/>
      <c r="F38455" s="2"/>
      <c r="G38455" s="2"/>
      <c r="H38455" s="2"/>
    </row>
    <row r="38456" spans="2:8">
      <c r="B38456" s="2" t="s">
        <v>38903</v>
      </c>
      <c r="C38456" s="2">
        <v>22</v>
      </c>
      <c r="D38456" s="2" t="s">
        <v>450</v>
      </c>
      <c r="E38456" s="2"/>
      <c r="F38456" s="2"/>
      <c r="G38456" s="2"/>
      <c r="H38456" s="2"/>
    </row>
    <row r="38457" spans="2:8">
      <c r="B38457" s="2" t="s">
        <v>38904</v>
      </c>
      <c r="C38457" s="2">
        <v>23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23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23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23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20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28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33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37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37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36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32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38915</v>
      </c>
      <c r="C38468" s="2">
        <v>32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38916</v>
      </c>
      <c r="C38469" s="2">
        <v>33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38917</v>
      </c>
      <c r="C38470" s="2">
        <v>34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33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30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21</v>
      </c>
      <c r="D38474" s="2" t="s">
        <v>450</v>
      </c>
      <c r="E38474" s="2"/>
      <c r="F38474" s="2"/>
      <c r="G38474" s="2"/>
      <c r="H38474" s="2"/>
    </row>
    <row r="38475" spans="2:8">
      <c r="B38475" s="2" t="s">
        <v>38922</v>
      </c>
      <c r="C38475" s="2">
        <v>23</v>
      </c>
      <c r="D38475" s="2" t="s">
        <v>450</v>
      </c>
      <c r="E38475" s="2"/>
      <c r="F38475" s="2"/>
      <c r="G38475" s="2"/>
      <c r="H38475" s="2"/>
    </row>
    <row r="38476" spans="2:8">
      <c r="B38476" s="2" t="s">
        <v>38923</v>
      </c>
      <c r="C38476" s="2">
        <v>26</v>
      </c>
      <c r="D38476" s="2" t="s">
        <v>450</v>
      </c>
      <c r="E38476" s="2"/>
      <c r="F38476" s="2"/>
      <c r="G38476" s="2"/>
      <c r="H38476" s="2"/>
    </row>
    <row r="38477" spans="2:8">
      <c r="B38477" s="2" t="s">
        <v>38924</v>
      </c>
      <c r="C38477" s="2">
        <v>26</v>
      </c>
      <c r="D38477" s="2" t="s">
        <v>450</v>
      </c>
      <c r="E38477" s="2"/>
      <c r="F38477" s="2"/>
      <c r="G38477" s="2"/>
      <c r="H38477" s="2"/>
    </row>
    <row r="38478" spans="2:8">
      <c r="B38478" s="2" t="s">
        <v>38925</v>
      </c>
      <c r="C38478" s="2">
        <v>25</v>
      </c>
      <c r="D38478" s="2" t="s">
        <v>450</v>
      </c>
      <c r="E38478" s="2"/>
      <c r="F38478" s="2"/>
      <c r="G38478" s="2"/>
      <c r="H38478" s="2"/>
    </row>
    <row r="38479" spans="2:8">
      <c r="B38479" s="2" t="s">
        <v>38926</v>
      </c>
      <c r="C38479" s="2">
        <v>25</v>
      </c>
      <c r="D38479" s="2" t="s">
        <v>450</v>
      </c>
      <c r="E38479" s="2"/>
      <c r="F38479" s="2"/>
      <c r="G38479" s="2"/>
      <c r="H38479" s="2"/>
    </row>
    <row r="38480" spans="2:8">
      <c r="B38480" s="2" t="s">
        <v>38927</v>
      </c>
      <c r="C38480" s="2">
        <v>26</v>
      </c>
      <c r="D38480" s="2" t="s">
        <v>450</v>
      </c>
      <c r="E38480" s="2"/>
      <c r="F38480" s="2"/>
      <c r="G38480" s="2"/>
      <c r="H38480" s="2"/>
    </row>
    <row r="38481" spans="2:8">
      <c r="B38481" s="2" t="s">
        <v>38928</v>
      </c>
      <c r="C38481" s="2">
        <v>28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30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30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30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25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25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25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24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24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23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21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25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31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30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29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31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31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24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22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25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26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26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24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21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20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25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26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24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22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18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26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27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21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21</v>
      </c>
      <c r="D38520" s="2" t="s">
        <v>450</v>
      </c>
      <c r="E38520" s="2"/>
      <c r="F38520" s="2"/>
      <c r="G38520" s="2"/>
      <c r="H38520" s="2"/>
    </row>
    <row r="38521" spans="2:8">
      <c r="B38521" s="2" t="s">
        <v>38968</v>
      </c>
      <c r="C38521" s="2">
        <v>23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24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29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13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12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23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27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29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27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28</v>
      </c>
      <c r="D38530" s="2" t="s">
        <v>450</v>
      </c>
      <c r="E38530" s="2"/>
      <c r="F38530" s="2"/>
      <c r="G38530" s="2"/>
      <c r="H38530" s="2"/>
    </row>
    <row r="38531" spans="2:8">
      <c r="B38531" s="2" t="s">
        <v>38978</v>
      </c>
      <c r="C38531" s="2">
        <v>27</v>
      </c>
      <c r="D38531" s="2" t="s">
        <v>450</v>
      </c>
      <c r="E38531" s="2"/>
      <c r="F38531" s="2"/>
      <c r="G38531" s="2"/>
      <c r="H38531" s="2"/>
    </row>
    <row r="38532" spans="2:8">
      <c r="B38532" s="2" t="s">
        <v>38979</v>
      </c>
      <c r="C38532" s="2">
        <v>27</v>
      </c>
      <c r="D38532" s="2" t="s">
        <v>450</v>
      </c>
      <c r="E38532" s="2"/>
      <c r="F38532" s="2"/>
      <c r="G38532" s="2"/>
      <c r="H38532" s="2"/>
    </row>
    <row r="38533" spans="2:8">
      <c r="B38533" s="2" t="s">
        <v>38980</v>
      </c>
      <c r="C38533" s="2">
        <v>26</v>
      </c>
      <c r="D38533" s="2" t="s">
        <v>450</v>
      </c>
      <c r="E38533" s="2"/>
      <c r="F38533" s="2"/>
      <c r="G38533" s="2"/>
      <c r="H38533" s="2"/>
    </row>
    <row r="38534" spans="2:8">
      <c r="B38534" s="2" t="s">
        <v>38981</v>
      </c>
      <c r="C38534" s="2">
        <v>31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31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38983</v>
      </c>
      <c r="C38536" s="2">
        <v>32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38984</v>
      </c>
      <c r="C38537" s="2">
        <v>31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38985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38986</v>
      </c>
      <c r="C38539" s="2">
        <v>36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37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37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35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38990</v>
      </c>
      <c r="C38543" s="2">
        <v>30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38991</v>
      </c>
      <c r="C38544" s="2">
        <v>24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38992</v>
      </c>
      <c r="C38545" s="2">
        <v>17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15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17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18</v>
      </c>
      <c r="D38548" s="2" t="s">
        <v>450</v>
      </c>
      <c r="E38548" s="2"/>
      <c r="F38548" s="2"/>
      <c r="G38548" s="2"/>
      <c r="H38548" s="2"/>
    </row>
    <row r="38549" spans="2:8">
      <c r="B38549" s="2" t="s">
        <v>38996</v>
      </c>
      <c r="C38549" s="2">
        <v>18</v>
      </c>
      <c r="D38549" s="2" t="s">
        <v>450</v>
      </c>
      <c r="E38549" s="2"/>
      <c r="F38549" s="2"/>
      <c r="G38549" s="2"/>
      <c r="H38549" s="2"/>
    </row>
    <row r="38550" spans="2:8">
      <c r="B38550" s="2" t="s">
        <v>38997</v>
      </c>
      <c r="C38550" s="2">
        <v>16</v>
      </c>
      <c r="D38550" s="2" t="s">
        <v>450</v>
      </c>
      <c r="E38550" s="2"/>
      <c r="F38550" s="2"/>
      <c r="G38550" s="2"/>
      <c r="H38550" s="2"/>
    </row>
    <row r="38551" spans="2:8">
      <c r="B38551" s="2" t="s">
        <v>38998</v>
      </c>
      <c r="C38551" s="2">
        <v>20</v>
      </c>
      <c r="D38551" s="2" t="s">
        <v>450</v>
      </c>
      <c r="E38551" s="2"/>
      <c r="F38551" s="2"/>
      <c r="G38551" s="2"/>
      <c r="H38551" s="2"/>
    </row>
    <row r="38552" spans="2:8">
      <c r="B38552" s="2" t="s">
        <v>38999</v>
      </c>
      <c r="C38552" s="2">
        <v>24</v>
      </c>
      <c r="D38552" s="2" t="s">
        <v>450</v>
      </c>
      <c r="E38552" s="2"/>
      <c r="F38552" s="2"/>
      <c r="G38552" s="2"/>
      <c r="H38552" s="2"/>
    </row>
    <row r="38553" spans="2:8">
      <c r="B38553" s="2" t="s">
        <v>39000</v>
      </c>
      <c r="C38553" s="2">
        <v>24</v>
      </c>
      <c r="D38553" s="2" t="s">
        <v>450</v>
      </c>
      <c r="E38553" s="2"/>
      <c r="F38553" s="2"/>
      <c r="G38553" s="2"/>
      <c r="H38553" s="2"/>
    </row>
    <row r="38554" spans="2:8">
      <c r="B38554" s="2" t="s">
        <v>39001</v>
      </c>
      <c r="C38554" s="2">
        <v>25</v>
      </c>
      <c r="D38554" s="2" t="s">
        <v>450</v>
      </c>
      <c r="E38554" s="2"/>
      <c r="F38554" s="2"/>
      <c r="G38554" s="2"/>
      <c r="H38554" s="2"/>
    </row>
    <row r="38555" spans="2:8">
      <c r="B38555" s="2" t="s">
        <v>39002</v>
      </c>
      <c r="C38555" s="2">
        <v>26</v>
      </c>
      <c r="D38555" s="2" t="s">
        <v>450</v>
      </c>
      <c r="E38555" s="2"/>
      <c r="F38555" s="2"/>
      <c r="G38555" s="2"/>
      <c r="H38555" s="2"/>
    </row>
    <row r="38556" spans="2:8">
      <c r="B38556" s="2" t="s">
        <v>39003</v>
      </c>
      <c r="C38556" s="2">
        <v>21</v>
      </c>
      <c r="D38556" s="2" t="s">
        <v>450</v>
      </c>
      <c r="E38556" s="2"/>
      <c r="F38556" s="2"/>
      <c r="G38556" s="2"/>
      <c r="H38556" s="2"/>
    </row>
    <row r="38557" spans="2:8">
      <c r="B38557" s="2" t="s">
        <v>39004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33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34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30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26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22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17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10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22</v>
      </c>
      <c r="D38567" s="2" t="s">
        <v>450</v>
      </c>
      <c r="E38567" s="2"/>
      <c r="F38567" s="2"/>
      <c r="G38567" s="2"/>
      <c r="H38567" s="2"/>
    </row>
    <row r="38568" spans="2:8">
      <c r="B38568" s="2" t="s">
        <v>39015</v>
      </c>
      <c r="C38568" s="2">
        <v>23</v>
      </c>
      <c r="D38568" s="2" t="s">
        <v>450</v>
      </c>
      <c r="E38568" s="2"/>
      <c r="F38568" s="2"/>
      <c r="G38568" s="2"/>
      <c r="H38568" s="2"/>
    </row>
    <row r="38569" spans="2:8">
      <c r="B38569" s="2" t="s">
        <v>39016</v>
      </c>
      <c r="C38569" s="2">
        <v>25</v>
      </c>
      <c r="D38569" s="2" t="s">
        <v>450</v>
      </c>
      <c r="E38569" s="2"/>
      <c r="F38569" s="2"/>
      <c r="G38569" s="2"/>
      <c r="H38569" s="2"/>
    </row>
    <row r="38570" spans="2:8">
      <c r="B38570" s="2" t="s">
        <v>39017</v>
      </c>
      <c r="C38570" s="2">
        <v>25</v>
      </c>
      <c r="D38570" s="2" t="s">
        <v>450</v>
      </c>
      <c r="E38570" s="2"/>
      <c r="F38570" s="2"/>
      <c r="G38570" s="2"/>
      <c r="H38570" s="2"/>
    </row>
    <row r="38571" spans="2:8">
      <c r="B38571" s="2" t="s">
        <v>39018</v>
      </c>
      <c r="C38571" s="2">
        <v>22</v>
      </c>
      <c r="D38571" s="2" t="s">
        <v>450</v>
      </c>
      <c r="E38571" s="2"/>
      <c r="F38571" s="2"/>
      <c r="G38571" s="2"/>
      <c r="H38571" s="2"/>
    </row>
    <row r="38572" spans="2:8">
      <c r="B38572" s="2" t="s">
        <v>39019</v>
      </c>
      <c r="C38572" s="2">
        <v>20</v>
      </c>
      <c r="D38572" s="2" t="s">
        <v>450</v>
      </c>
      <c r="E38572" s="2"/>
      <c r="F38572" s="2"/>
      <c r="G38572" s="2"/>
      <c r="H38572" s="2"/>
    </row>
    <row r="38573" spans="2:8">
      <c r="B38573" s="2" t="s">
        <v>39020</v>
      </c>
      <c r="C38573" s="2">
        <v>18</v>
      </c>
      <c r="D38573" s="2" t="s">
        <v>450</v>
      </c>
      <c r="E38573" s="2"/>
      <c r="F38573" s="2"/>
      <c r="G38573" s="2"/>
      <c r="H38573" s="2"/>
    </row>
    <row r="38574" spans="2:8">
      <c r="B38574" s="2" t="s">
        <v>39021</v>
      </c>
      <c r="C38574" s="2">
        <v>19</v>
      </c>
      <c r="D38574" s="2" t="s">
        <v>450</v>
      </c>
      <c r="E38574" s="2"/>
      <c r="F38574" s="2"/>
      <c r="G38574" s="2"/>
      <c r="H38574" s="2"/>
    </row>
    <row r="38575" spans="2:8">
      <c r="B38575" s="2" t="s">
        <v>39022</v>
      </c>
      <c r="C38575" s="2">
        <v>36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36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37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36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34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28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32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34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35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34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33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31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26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27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26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19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36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35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37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38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38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36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32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25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24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23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24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24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24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22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21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20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23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24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24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24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23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20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18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31</v>
      </c>
      <c r="D38626" s="2" t="s">
        <v>450</v>
      </c>
      <c r="E38626" s="2"/>
      <c r="F38626" s="2"/>
      <c r="G38626" s="2"/>
      <c r="H38626" s="2"/>
    </row>
    <row r="38627" spans="2:8">
      <c r="B38627" s="2" t="s">
        <v>39074</v>
      </c>
      <c r="C38627" s="2">
        <v>34</v>
      </c>
      <c r="D38627" s="2" t="s">
        <v>450</v>
      </c>
      <c r="E38627" s="2"/>
      <c r="F38627" s="2"/>
      <c r="G38627" s="2"/>
      <c r="H38627" s="2"/>
    </row>
    <row r="38628" spans="2:8">
      <c r="B38628" s="2" t="s">
        <v>39075</v>
      </c>
      <c r="C38628" s="2">
        <v>36</v>
      </c>
      <c r="D38628" s="2" t="s">
        <v>450</v>
      </c>
      <c r="E38628" s="2"/>
      <c r="F38628" s="2"/>
      <c r="G38628" s="2"/>
      <c r="H38628" s="2"/>
    </row>
    <row r="38629" spans="2:8">
      <c r="B38629" s="2" t="s">
        <v>39076</v>
      </c>
      <c r="C38629" s="2">
        <v>39</v>
      </c>
      <c r="D38629" s="2" t="s">
        <v>450</v>
      </c>
      <c r="E38629" s="2"/>
      <c r="F38629" s="2"/>
      <c r="G38629" s="2"/>
      <c r="H38629" s="2"/>
    </row>
    <row r="38630" spans="2:8">
      <c r="B38630" s="2" t="s">
        <v>39077</v>
      </c>
      <c r="C38630" s="2">
        <v>36</v>
      </c>
      <c r="D38630" s="2" t="s">
        <v>450</v>
      </c>
      <c r="E38630" s="2"/>
      <c r="F38630" s="2"/>
      <c r="G38630" s="2"/>
      <c r="H38630" s="2"/>
    </row>
    <row r="38631" spans="2:8">
      <c r="B38631" s="2" t="s">
        <v>39078</v>
      </c>
      <c r="C38631" s="2">
        <v>26</v>
      </c>
      <c r="D38631" s="2" t="s">
        <v>450</v>
      </c>
      <c r="E38631" s="2"/>
      <c r="F38631" s="2"/>
      <c r="G38631" s="2"/>
      <c r="H38631" s="2"/>
    </row>
    <row r="38632" spans="2:8">
      <c r="B38632" s="2" t="s">
        <v>39079</v>
      </c>
      <c r="C38632" s="2">
        <v>29</v>
      </c>
      <c r="D38632" s="2" t="s">
        <v>450</v>
      </c>
      <c r="E38632" s="2"/>
      <c r="F38632" s="2"/>
      <c r="G38632" s="2"/>
      <c r="H38632" s="2"/>
    </row>
    <row r="38633" spans="2:8">
      <c r="B38633" s="2" t="s">
        <v>39080</v>
      </c>
      <c r="C38633" s="2">
        <v>30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29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28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25</v>
      </c>
      <c r="D38636" s="2" t="s">
        <v>450</v>
      </c>
      <c r="E38636" s="2"/>
      <c r="F38636" s="2"/>
      <c r="G38636" s="2"/>
      <c r="H38636" s="2"/>
    </row>
    <row r="38637" spans="2:8">
      <c r="B38637" s="2" t="s">
        <v>39084</v>
      </c>
      <c r="C38637" s="2">
        <v>24</v>
      </c>
      <c r="D38637" s="2" t="s">
        <v>450</v>
      </c>
      <c r="E38637" s="2"/>
      <c r="F38637" s="2"/>
      <c r="G38637" s="2"/>
      <c r="H38637" s="2"/>
    </row>
    <row r="38638" spans="2:8">
      <c r="B38638" s="2" t="s">
        <v>39085</v>
      </c>
      <c r="C38638" s="2">
        <v>26</v>
      </c>
      <c r="D38638" s="2" t="s">
        <v>450</v>
      </c>
      <c r="E38638" s="2"/>
      <c r="F38638" s="2"/>
      <c r="G38638" s="2"/>
      <c r="H38638" s="2"/>
    </row>
    <row r="38639" spans="2:8">
      <c r="B38639" s="2" t="s">
        <v>39086</v>
      </c>
      <c r="C38639" s="2">
        <v>28</v>
      </c>
      <c r="D38639" s="2" t="s">
        <v>450</v>
      </c>
      <c r="E38639" s="2"/>
      <c r="F38639" s="2"/>
      <c r="G38639" s="2"/>
      <c r="H38639" s="2"/>
    </row>
    <row r="38640" spans="2:8">
      <c r="B38640" s="2" t="s">
        <v>39087</v>
      </c>
      <c r="C38640" s="2">
        <v>30</v>
      </c>
      <c r="D38640" s="2" t="s">
        <v>450</v>
      </c>
      <c r="E38640" s="2"/>
      <c r="F38640" s="2"/>
      <c r="G38640" s="2"/>
      <c r="H38640" s="2"/>
    </row>
    <row r="38641" spans="2:8">
      <c r="B38641" s="2" t="s">
        <v>39088</v>
      </c>
      <c r="C38641" s="2">
        <v>29</v>
      </c>
      <c r="D38641" s="2" t="s">
        <v>450</v>
      </c>
      <c r="E38641" s="2"/>
      <c r="F38641" s="2"/>
      <c r="G38641" s="2"/>
      <c r="H38641" s="2"/>
    </row>
    <row r="38642" spans="2:8">
      <c r="B38642" s="2" t="s">
        <v>39089</v>
      </c>
      <c r="C38642" s="2">
        <v>27</v>
      </c>
      <c r="D38642" s="2" t="s">
        <v>450</v>
      </c>
      <c r="E38642" s="2"/>
      <c r="F38642" s="2"/>
      <c r="G38642" s="2"/>
      <c r="H38642" s="2"/>
    </row>
    <row r="38643" spans="2:8">
      <c r="B38643" s="2" t="s">
        <v>39090</v>
      </c>
      <c r="C38643" s="2">
        <v>27</v>
      </c>
      <c r="D38643" s="2" t="s">
        <v>450</v>
      </c>
      <c r="E38643" s="2"/>
      <c r="F38643" s="2"/>
      <c r="G38643" s="2"/>
      <c r="H38643" s="2"/>
    </row>
    <row r="38644" spans="2:8">
      <c r="B38644" s="2" t="s">
        <v>39091</v>
      </c>
      <c r="C38644" s="2">
        <v>25</v>
      </c>
      <c r="D38644" s="2" t="s">
        <v>450</v>
      </c>
      <c r="E38644" s="2"/>
      <c r="F38644" s="2"/>
      <c r="G38644" s="2"/>
      <c r="H38644" s="2"/>
    </row>
    <row r="38645" spans="2:8">
      <c r="B38645" s="2" t="s">
        <v>39092</v>
      </c>
      <c r="C38645" s="2">
        <v>22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39093</v>
      </c>
      <c r="C38646" s="2">
        <v>23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39094</v>
      </c>
      <c r="C38647" s="2">
        <v>23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23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21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39099</v>
      </c>
      <c r="C38652" s="2">
        <v>23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28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27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26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26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26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27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28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25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21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30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27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26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26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18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26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39118</v>
      </c>
      <c r="C38671" s="2">
        <v>20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39119</v>
      </c>
      <c r="C38672" s="2">
        <v>21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39120</v>
      </c>
      <c r="C38673" s="2">
        <v>23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39121</v>
      </c>
      <c r="C38674" s="2">
        <v>25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24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25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26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25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26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27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27</v>
      </c>
      <c r="D38686" s="2" t="s">
        <v>450</v>
      </c>
      <c r="E38686" s="2"/>
      <c r="F38686" s="2"/>
      <c r="G38686" s="2"/>
      <c r="H38686" s="2"/>
    </row>
    <row r="38687" spans="2:8">
      <c r="B38687" s="2" t="s">
        <v>39134</v>
      </c>
      <c r="C38687" s="2">
        <v>26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26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25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23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31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31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25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22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24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23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22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23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23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26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23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23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22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21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21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26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24</v>
      </c>
      <c r="D38707" s="2" t="s">
        <v>450</v>
      </c>
      <c r="E38707" s="2"/>
      <c r="F38707" s="2"/>
      <c r="G38707" s="2"/>
      <c r="H38707" s="2"/>
    </row>
    <row r="38708" spans="2:8">
      <c r="B38708" s="2" t="s">
        <v>39155</v>
      </c>
      <c r="C38708" s="2">
        <v>22</v>
      </c>
      <c r="D38708" s="2" t="s">
        <v>450</v>
      </c>
      <c r="E38708" s="2"/>
      <c r="F38708" s="2"/>
      <c r="G38708" s="2"/>
      <c r="H38708" s="2"/>
    </row>
    <row r="38709" spans="2:8">
      <c r="B38709" s="2" t="s">
        <v>39156</v>
      </c>
      <c r="C38709" s="2">
        <v>23</v>
      </c>
      <c r="D38709" s="2" t="s">
        <v>450</v>
      </c>
      <c r="E38709" s="2"/>
      <c r="F38709" s="2"/>
      <c r="G38709" s="2"/>
      <c r="H38709" s="2"/>
    </row>
    <row r="38710" spans="2:8">
      <c r="B38710" s="2" t="s">
        <v>39157</v>
      </c>
      <c r="C38710" s="2">
        <v>24</v>
      </c>
      <c r="D38710" s="2" t="s">
        <v>450</v>
      </c>
      <c r="E38710" s="2"/>
      <c r="F38710" s="2"/>
      <c r="G38710" s="2"/>
      <c r="H38710" s="2"/>
    </row>
    <row r="38711" spans="2:8">
      <c r="B38711" s="2" t="s">
        <v>39158</v>
      </c>
      <c r="C38711" s="2">
        <v>21</v>
      </c>
      <c r="D38711" s="2" t="s">
        <v>450</v>
      </c>
      <c r="E38711" s="2"/>
      <c r="F38711" s="2"/>
      <c r="G38711" s="2"/>
      <c r="H38711" s="2"/>
    </row>
    <row r="38712" spans="2:8">
      <c r="B38712" s="2" t="s">
        <v>39159</v>
      </c>
      <c r="C38712" s="2">
        <v>27</v>
      </c>
      <c r="D38712" s="2" t="s">
        <v>450</v>
      </c>
      <c r="E38712" s="2"/>
      <c r="F38712" s="2"/>
      <c r="G38712" s="2"/>
      <c r="H38712" s="2"/>
    </row>
    <row r="38713" spans="2:8">
      <c r="B38713" s="2" t="s">
        <v>39160</v>
      </c>
      <c r="C38713" s="2">
        <v>28</v>
      </c>
      <c r="D38713" s="2" t="s">
        <v>450</v>
      </c>
      <c r="E38713" s="2"/>
      <c r="F38713" s="2"/>
      <c r="G38713" s="2"/>
      <c r="H38713" s="2"/>
    </row>
    <row r="38714" spans="2:8">
      <c r="B38714" s="2" t="s">
        <v>39161</v>
      </c>
      <c r="C38714" s="2">
        <v>28</v>
      </c>
      <c r="D38714" s="2" t="s">
        <v>450</v>
      </c>
      <c r="E38714" s="2"/>
      <c r="F38714" s="2"/>
      <c r="G38714" s="2"/>
      <c r="H38714" s="2"/>
    </row>
    <row r="38715" spans="2:8">
      <c r="B38715" s="2" t="s">
        <v>39162</v>
      </c>
      <c r="C38715" s="2">
        <v>28</v>
      </c>
      <c r="D38715" s="2" t="s">
        <v>450</v>
      </c>
      <c r="E38715" s="2"/>
      <c r="F38715" s="2"/>
      <c r="G38715" s="2"/>
      <c r="H38715" s="2"/>
    </row>
    <row r="38716" spans="2:8">
      <c r="B38716" s="2" t="s">
        <v>39163</v>
      </c>
      <c r="C38716" s="2">
        <v>28</v>
      </c>
      <c r="D38716" s="2" t="s">
        <v>450</v>
      </c>
      <c r="E38716" s="2"/>
      <c r="F38716" s="2"/>
      <c r="G38716" s="2"/>
      <c r="H38716" s="2"/>
    </row>
    <row r="38717" spans="2:8">
      <c r="B38717" s="2" t="s">
        <v>39164</v>
      </c>
      <c r="C38717" s="2">
        <v>26</v>
      </c>
      <c r="D38717" s="2" t="s">
        <v>450</v>
      </c>
      <c r="E38717" s="2"/>
      <c r="F38717" s="2"/>
      <c r="G38717" s="2"/>
      <c r="H38717" s="2"/>
    </row>
    <row r="38718" spans="2:8">
      <c r="B38718" s="2" t="s">
        <v>39165</v>
      </c>
      <c r="C38718" s="2">
        <v>21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23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24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25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24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23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24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19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27</v>
      </c>
      <c r="D38736" s="2" t="s">
        <v>450</v>
      </c>
      <c r="E38736" s="2"/>
      <c r="F38736" s="2"/>
      <c r="G38736" s="2"/>
      <c r="H38736" s="2"/>
    </row>
    <row r="38737" spans="2:8">
      <c r="B38737" s="2" t="s">
        <v>39184</v>
      </c>
      <c r="C38737" s="2">
        <v>28</v>
      </c>
      <c r="D38737" s="2" t="s">
        <v>450</v>
      </c>
      <c r="E38737" s="2"/>
      <c r="F38737" s="2"/>
      <c r="G38737" s="2"/>
      <c r="H38737" s="2"/>
    </row>
    <row r="38738" spans="2:8">
      <c r="B38738" s="2" t="s">
        <v>39185</v>
      </c>
      <c r="C38738" s="2">
        <v>28</v>
      </c>
      <c r="D38738" s="2" t="s">
        <v>450</v>
      </c>
      <c r="E38738" s="2"/>
      <c r="F38738" s="2"/>
      <c r="G38738" s="2"/>
      <c r="H38738" s="2"/>
    </row>
    <row r="38739" spans="2:8">
      <c r="B38739" s="2" t="s">
        <v>39186</v>
      </c>
      <c r="C38739" s="2">
        <v>29</v>
      </c>
      <c r="D38739" s="2" t="s">
        <v>450</v>
      </c>
      <c r="E38739" s="2"/>
      <c r="F38739" s="2"/>
      <c r="G38739" s="2"/>
      <c r="H38739" s="2"/>
    </row>
    <row r="38740" spans="2:8">
      <c r="B38740" s="2" t="s">
        <v>39187</v>
      </c>
      <c r="C38740" s="2">
        <v>31</v>
      </c>
      <c r="D38740" s="2" t="s">
        <v>450</v>
      </c>
      <c r="E38740" s="2"/>
      <c r="F38740" s="2"/>
      <c r="G38740" s="2"/>
      <c r="H38740" s="2"/>
    </row>
    <row r="38741" spans="2:8">
      <c r="B38741" s="2" t="s">
        <v>39188</v>
      </c>
      <c r="C38741" s="2">
        <v>30</v>
      </c>
      <c r="D38741" s="2" t="s">
        <v>450</v>
      </c>
      <c r="E38741" s="2"/>
      <c r="F38741" s="2"/>
      <c r="G38741" s="2"/>
      <c r="H38741" s="2"/>
    </row>
    <row r="38742" spans="2:8">
      <c r="B38742" s="2" t="s">
        <v>39189</v>
      </c>
      <c r="C38742" s="2">
        <v>29</v>
      </c>
      <c r="D38742" s="2" t="s">
        <v>450</v>
      </c>
      <c r="E38742" s="2"/>
      <c r="F38742" s="2"/>
      <c r="G38742" s="2"/>
      <c r="H38742" s="2"/>
    </row>
    <row r="38743" spans="2:8">
      <c r="B38743" s="2" t="s">
        <v>39190</v>
      </c>
      <c r="C38743" s="2">
        <v>31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32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31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30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17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20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21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23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22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23</v>
      </c>
      <c r="D38753" s="2" t="s">
        <v>450</v>
      </c>
      <c r="E38753" s="2"/>
      <c r="F38753" s="2"/>
      <c r="G38753" s="2"/>
      <c r="H38753" s="2"/>
    </row>
    <row r="38754" spans="2:8">
      <c r="B38754" s="2" t="s">
        <v>39201</v>
      </c>
      <c r="C38754" s="2">
        <v>23</v>
      </c>
      <c r="D38754" s="2" t="s">
        <v>450</v>
      </c>
      <c r="E38754" s="2"/>
      <c r="F38754" s="2"/>
      <c r="G38754" s="2"/>
      <c r="H38754" s="2"/>
    </row>
    <row r="38755" spans="2:8">
      <c r="B38755" s="2" t="s">
        <v>39202</v>
      </c>
      <c r="C38755" s="2">
        <v>22</v>
      </c>
      <c r="D38755" s="2" t="s">
        <v>450</v>
      </c>
      <c r="E38755" s="2"/>
      <c r="F38755" s="2"/>
      <c r="G38755" s="2"/>
      <c r="H38755" s="2"/>
    </row>
    <row r="38756" spans="2:8">
      <c r="B38756" s="2" t="s">
        <v>39203</v>
      </c>
      <c r="C38756" s="2">
        <v>29</v>
      </c>
      <c r="D38756" s="2" t="s">
        <v>450</v>
      </c>
      <c r="E38756" s="2"/>
      <c r="F38756" s="2"/>
      <c r="G38756" s="2"/>
      <c r="H38756" s="2"/>
    </row>
    <row r="38757" spans="2:8">
      <c r="B38757" s="2" t="s">
        <v>39204</v>
      </c>
      <c r="C38757" s="2">
        <v>29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28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23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31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32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33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30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19</v>
      </c>
      <c r="D38765" s="2" t="s">
        <v>450</v>
      </c>
      <c r="E38765" s="2"/>
      <c r="F38765" s="2"/>
      <c r="G38765" s="2"/>
      <c r="H38765" s="2"/>
    </row>
    <row r="38766" spans="2:8">
      <c r="B38766" s="2" t="s">
        <v>39213</v>
      </c>
      <c r="C38766" s="2">
        <v>24</v>
      </c>
      <c r="D38766" s="2" t="s">
        <v>450</v>
      </c>
      <c r="E38766" s="2"/>
      <c r="F38766" s="2"/>
      <c r="G38766" s="2"/>
      <c r="H38766" s="2"/>
    </row>
    <row r="38767" spans="2:8">
      <c r="B38767" s="2" t="s">
        <v>39214</v>
      </c>
      <c r="C38767" s="2">
        <v>23</v>
      </c>
      <c r="D38767" s="2" t="s">
        <v>450</v>
      </c>
      <c r="E38767" s="2"/>
      <c r="F38767" s="2"/>
      <c r="G38767" s="2"/>
      <c r="H38767" s="2"/>
    </row>
    <row r="38768" spans="2:8">
      <c r="B38768" s="2" t="s">
        <v>39215</v>
      </c>
      <c r="C38768" s="2">
        <v>24</v>
      </c>
      <c r="D38768" s="2" t="s">
        <v>450</v>
      </c>
      <c r="E38768" s="2"/>
      <c r="F38768" s="2"/>
      <c r="G38768" s="2"/>
      <c r="H38768" s="2"/>
    </row>
    <row r="38769" spans="2:8">
      <c r="B38769" s="2" t="s">
        <v>39216</v>
      </c>
      <c r="C38769" s="2">
        <v>24</v>
      </c>
      <c r="D38769" s="2" t="s">
        <v>450</v>
      </c>
      <c r="E38769" s="2"/>
      <c r="F38769" s="2"/>
      <c r="G38769" s="2"/>
      <c r="H38769" s="2"/>
    </row>
    <row r="38770" spans="2:8">
      <c r="B38770" s="2" t="s">
        <v>39217</v>
      </c>
      <c r="C38770" s="2">
        <v>21</v>
      </c>
      <c r="D38770" s="2" t="s">
        <v>450</v>
      </c>
      <c r="E38770" s="2"/>
      <c r="F38770" s="2"/>
      <c r="G38770" s="2"/>
      <c r="H38770" s="2"/>
    </row>
    <row r="38771" spans="2:8">
      <c r="B38771" s="2" t="s">
        <v>39218</v>
      </c>
      <c r="C38771" s="2">
        <v>17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12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15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27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39223</v>
      </c>
      <c r="C38776" s="2">
        <v>28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23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28</v>
      </c>
      <c r="D38782" s="2" t="s">
        <v>450</v>
      </c>
      <c r="E38782" s="2"/>
      <c r="F38782" s="2"/>
      <c r="G38782" s="2"/>
      <c r="H38782" s="2"/>
    </row>
    <row r="38783" spans="2:8">
      <c r="B38783" s="2" t="s">
        <v>39230</v>
      </c>
      <c r="C38783" s="2">
        <v>30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29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31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31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29</v>
      </c>
      <c r="D38787" s="2" t="s">
        <v>450</v>
      </c>
      <c r="E38787" s="2"/>
      <c r="F38787" s="2"/>
      <c r="G38787" s="2"/>
      <c r="H38787" s="2"/>
    </row>
    <row r="38788" spans="2:8">
      <c r="B38788" s="2" t="s">
        <v>39235</v>
      </c>
      <c r="C38788" s="2">
        <v>24</v>
      </c>
      <c r="D38788" s="2" t="s">
        <v>450</v>
      </c>
      <c r="E38788" s="2"/>
      <c r="F38788" s="2"/>
      <c r="G38788" s="2"/>
      <c r="H38788" s="2"/>
    </row>
    <row r="38789" spans="2:8">
      <c r="B38789" s="2" t="s">
        <v>39236</v>
      </c>
      <c r="C38789" s="2">
        <v>25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28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28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29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28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29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30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30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29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29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25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33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35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36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39253</v>
      </c>
      <c r="C38806" s="2">
        <v>36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39254</v>
      </c>
      <c r="C38807" s="2">
        <v>28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39255</v>
      </c>
      <c r="C38808" s="2">
        <v>25</v>
      </c>
      <c r="D38808" s="2" t="s">
        <v>450</v>
      </c>
      <c r="E38808" s="2"/>
      <c r="F38808" s="2"/>
      <c r="G38808" s="2"/>
      <c r="H38808" s="2"/>
    </row>
    <row r="38809" spans="2:8">
      <c r="B38809" s="2" t="s">
        <v>39256</v>
      </c>
      <c r="C38809" s="2">
        <v>27</v>
      </c>
      <c r="D38809" s="2" t="s">
        <v>450</v>
      </c>
      <c r="E38809" s="2"/>
      <c r="F38809" s="2"/>
      <c r="G38809" s="2"/>
      <c r="H38809" s="2"/>
    </row>
    <row r="38810" spans="2:8">
      <c r="B38810" s="2" t="s">
        <v>39257</v>
      </c>
      <c r="C38810" s="2">
        <v>29</v>
      </c>
      <c r="D38810" s="2" t="s">
        <v>450</v>
      </c>
      <c r="E38810" s="2"/>
      <c r="F38810" s="2"/>
      <c r="G38810" s="2"/>
      <c r="H38810" s="2"/>
    </row>
    <row r="38811" spans="2:8">
      <c r="B38811" s="2" t="s">
        <v>39258</v>
      </c>
      <c r="C38811" s="2">
        <v>32</v>
      </c>
      <c r="D38811" s="2" t="s">
        <v>450</v>
      </c>
      <c r="E38811" s="2"/>
      <c r="F38811" s="2"/>
      <c r="G38811" s="2"/>
      <c r="H38811" s="2"/>
    </row>
    <row r="38812" spans="2:8">
      <c r="B38812" s="2" t="s">
        <v>39259</v>
      </c>
      <c r="C38812" s="2">
        <v>34</v>
      </c>
      <c r="D38812" s="2" t="s">
        <v>450</v>
      </c>
      <c r="E38812" s="2"/>
      <c r="F38812" s="2"/>
      <c r="G38812" s="2"/>
      <c r="H38812" s="2"/>
    </row>
    <row r="38813" spans="2:8">
      <c r="B38813" s="2" t="s">
        <v>39260</v>
      </c>
      <c r="C38813" s="2">
        <v>33</v>
      </c>
      <c r="D38813" s="2" t="s">
        <v>450</v>
      </c>
      <c r="E38813" s="2"/>
      <c r="F38813" s="2"/>
      <c r="G38813" s="2"/>
      <c r="H38813" s="2"/>
    </row>
    <row r="38814" spans="2:8">
      <c r="B38814" s="2" t="s">
        <v>39261</v>
      </c>
      <c r="C38814" s="2">
        <v>33</v>
      </c>
      <c r="D38814" s="2" t="s">
        <v>450</v>
      </c>
      <c r="E38814" s="2"/>
      <c r="F38814" s="2"/>
      <c r="G38814" s="2"/>
      <c r="H38814" s="2"/>
    </row>
    <row r="38815" spans="2:8">
      <c r="B38815" s="2" t="s">
        <v>39262</v>
      </c>
      <c r="C38815" s="2">
        <v>26</v>
      </c>
      <c r="D38815" s="2" t="s">
        <v>450</v>
      </c>
      <c r="E38815" s="2"/>
      <c r="F38815" s="2"/>
      <c r="G38815" s="2"/>
      <c r="H38815" s="2"/>
    </row>
    <row r="38816" spans="2:8">
      <c r="B38816" s="2" t="s">
        <v>39263</v>
      </c>
      <c r="C38816" s="2">
        <v>22</v>
      </c>
      <c r="D38816" s="2" t="s">
        <v>450</v>
      </c>
      <c r="E38816" s="2"/>
      <c r="F38816" s="2"/>
      <c r="G38816" s="2"/>
      <c r="H38816" s="2"/>
    </row>
    <row r="38817" spans="2:8">
      <c r="B38817" s="2" t="s">
        <v>39264</v>
      </c>
      <c r="C38817" s="2">
        <v>25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24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21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23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26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25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23</v>
      </c>
      <c r="D38823" s="2" t="s">
        <v>450</v>
      </c>
      <c r="E38823" s="2"/>
      <c r="F38823" s="2"/>
      <c r="G38823" s="2"/>
      <c r="H38823" s="2"/>
    </row>
    <row r="38824" spans="2:8">
      <c r="B38824" s="2" t="s">
        <v>39271</v>
      </c>
      <c r="C38824" s="2">
        <v>23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24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24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20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21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22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21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20</v>
      </c>
      <c r="D38831" s="2" t="s">
        <v>450</v>
      </c>
      <c r="E38831" s="2"/>
      <c r="F38831" s="2"/>
      <c r="G38831" s="2"/>
      <c r="H38831" s="2"/>
    </row>
    <row r="38832" spans="2:8">
      <c r="B38832" s="2" t="s">
        <v>39279</v>
      </c>
      <c r="C38832" s="2">
        <v>26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30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29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30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30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24</v>
      </c>
      <c r="D38840" s="2" t="s">
        <v>450</v>
      </c>
      <c r="E38840" s="2"/>
      <c r="F38840" s="2"/>
      <c r="G38840" s="2"/>
      <c r="H38840" s="2"/>
    </row>
    <row r="38841" spans="2:8">
      <c r="B38841" s="2" t="s">
        <v>39288</v>
      </c>
      <c r="C38841" s="2">
        <v>24</v>
      </c>
      <c r="D38841" s="2" t="s">
        <v>450</v>
      </c>
      <c r="E38841" s="2"/>
      <c r="F38841" s="2"/>
      <c r="G38841" s="2"/>
      <c r="H38841" s="2"/>
    </row>
    <row r="38842" spans="2:8">
      <c r="B38842" s="2" t="s">
        <v>39289</v>
      </c>
      <c r="C38842" s="2">
        <v>27</v>
      </c>
      <c r="D38842" s="2" t="s">
        <v>450</v>
      </c>
      <c r="E38842" s="2"/>
      <c r="F38842" s="2"/>
      <c r="G38842" s="2"/>
      <c r="H38842" s="2"/>
    </row>
    <row r="38843" spans="2:8">
      <c r="B38843" s="2" t="s">
        <v>39290</v>
      </c>
      <c r="C38843" s="2">
        <v>27</v>
      </c>
      <c r="D38843" s="2" t="s">
        <v>450</v>
      </c>
      <c r="E38843" s="2"/>
      <c r="F38843" s="2"/>
      <c r="G38843" s="2"/>
      <c r="H38843" s="2"/>
    </row>
    <row r="38844" spans="2:8">
      <c r="B38844" s="2" t="s">
        <v>39291</v>
      </c>
      <c r="C38844" s="2">
        <v>26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26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21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22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22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22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23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21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28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30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30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16</v>
      </c>
      <c r="D38855" s="2" t="s">
        <v>450</v>
      </c>
      <c r="E38855" s="2"/>
      <c r="F38855" s="2"/>
      <c r="G38855" s="2"/>
      <c r="H38855" s="2"/>
    </row>
    <row r="38856" spans="2:8">
      <c r="B38856" s="2" t="s">
        <v>39303</v>
      </c>
      <c r="C38856" s="2">
        <v>20</v>
      </c>
      <c r="D38856" s="2" t="s">
        <v>450</v>
      </c>
      <c r="E38856" s="2"/>
      <c r="F38856" s="2"/>
      <c r="G38856" s="2"/>
      <c r="H38856" s="2"/>
    </row>
    <row r="38857" spans="2:8">
      <c r="B38857" s="2" t="s">
        <v>39304</v>
      </c>
      <c r="C38857" s="2">
        <v>25</v>
      </c>
      <c r="D38857" s="2" t="s">
        <v>450</v>
      </c>
      <c r="E38857" s="2"/>
      <c r="F38857" s="2"/>
      <c r="G38857" s="2"/>
      <c r="H38857" s="2"/>
    </row>
    <row r="38858" spans="2:8">
      <c r="B38858" s="2" t="s">
        <v>39305</v>
      </c>
      <c r="C38858" s="2">
        <v>28</v>
      </c>
      <c r="D38858" s="2" t="s">
        <v>450</v>
      </c>
      <c r="E38858" s="2"/>
      <c r="F38858" s="2"/>
      <c r="G38858" s="2"/>
      <c r="H38858" s="2"/>
    </row>
    <row r="38859" spans="2:8">
      <c r="B38859" s="2" t="s">
        <v>39306</v>
      </c>
      <c r="C38859" s="2">
        <v>30</v>
      </c>
      <c r="D38859" s="2" t="s">
        <v>450</v>
      </c>
      <c r="E38859" s="2"/>
      <c r="F38859" s="2"/>
      <c r="G38859" s="2"/>
      <c r="H38859" s="2"/>
    </row>
    <row r="38860" spans="2:8">
      <c r="B38860" s="2" t="s">
        <v>39307</v>
      </c>
      <c r="C38860" s="2">
        <v>30</v>
      </c>
      <c r="D38860" s="2" t="s">
        <v>450</v>
      </c>
      <c r="E38860" s="2"/>
      <c r="F38860" s="2"/>
      <c r="G38860" s="2"/>
      <c r="H38860" s="2"/>
    </row>
    <row r="38861" spans="2:8">
      <c r="B38861" s="2" t="s">
        <v>39308</v>
      </c>
      <c r="C38861" s="2">
        <v>31</v>
      </c>
      <c r="D38861" s="2" t="s">
        <v>450</v>
      </c>
      <c r="E38861" s="2"/>
      <c r="F38861" s="2"/>
      <c r="G38861" s="2"/>
      <c r="H38861" s="2"/>
    </row>
    <row r="38862" spans="2:8">
      <c r="B38862" s="2" t="s">
        <v>39309</v>
      </c>
      <c r="C38862" s="2">
        <v>30</v>
      </c>
      <c r="D38862" s="2" t="s">
        <v>450</v>
      </c>
      <c r="E38862" s="2"/>
      <c r="F38862" s="2"/>
      <c r="G38862" s="2"/>
      <c r="H38862" s="2"/>
    </row>
    <row r="38863" spans="2:8">
      <c r="B38863" s="2" t="s">
        <v>39310</v>
      </c>
      <c r="C38863" s="2">
        <v>29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29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26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28</v>
      </c>
      <c r="D38866" s="2" t="s">
        <v>450</v>
      </c>
      <c r="E38866" s="2"/>
      <c r="F38866" s="2"/>
      <c r="G38866" s="2"/>
      <c r="H38866" s="2"/>
    </row>
    <row r="38867" spans="2:8">
      <c r="B38867" s="2" t="s">
        <v>39314</v>
      </c>
      <c r="C38867" s="2">
        <v>26</v>
      </c>
      <c r="D38867" s="2" t="s">
        <v>450</v>
      </c>
      <c r="E38867" s="2"/>
      <c r="F38867" s="2"/>
      <c r="G38867" s="2"/>
      <c r="H38867" s="2"/>
    </row>
    <row r="38868" spans="2:8">
      <c r="B38868" s="2" t="s">
        <v>39315</v>
      </c>
      <c r="C38868" s="2">
        <v>24</v>
      </c>
      <c r="D38868" s="2" t="s">
        <v>450</v>
      </c>
      <c r="E38868" s="2"/>
      <c r="F38868" s="2"/>
      <c r="G38868" s="2"/>
      <c r="H38868" s="2"/>
    </row>
    <row r="38869" spans="2:8">
      <c r="B38869" s="2" t="s">
        <v>39316</v>
      </c>
      <c r="C38869" s="2">
        <v>23</v>
      </c>
      <c r="D38869" s="2" t="s">
        <v>450</v>
      </c>
      <c r="E38869" s="2"/>
      <c r="F38869" s="2"/>
      <c r="G38869" s="2"/>
      <c r="H38869" s="2"/>
    </row>
    <row r="38870" spans="2:8">
      <c r="B38870" s="2" t="s">
        <v>39317</v>
      </c>
      <c r="C38870" s="2">
        <v>21</v>
      </c>
      <c r="D38870" s="2" t="s">
        <v>450</v>
      </c>
      <c r="E38870" s="2"/>
      <c r="F38870" s="2"/>
      <c r="G38870" s="2"/>
      <c r="H38870" s="2"/>
    </row>
    <row r="38871" spans="2:8">
      <c r="B38871" s="2" t="s">
        <v>39318</v>
      </c>
      <c r="C38871" s="2">
        <v>30</v>
      </c>
      <c r="D38871" s="2" t="s">
        <v>450</v>
      </c>
      <c r="E38871" s="2"/>
      <c r="F38871" s="2"/>
      <c r="G38871" s="2"/>
      <c r="H38871" s="2"/>
    </row>
    <row r="38872" spans="2:8">
      <c r="B38872" s="2" t="s">
        <v>39319</v>
      </c>
      <c r="C38872" s="2">
        <v>33</v>
      </c>
      <c r="D38872" s="2" t="s">
        <v>450</v>
      </c>
      <c r="E38872" s="2"/>
      <c r="F38872" s="2"/>
      <c r="G38872" s="2"/>
      <c r="H38872" s="2"/>
    </row>
    <row r="38873" spans="2:8">
      <c r="B38873" s="2" t="s">
        <v>39320</v>
      </c>
      <c r="C38873" s="2">
        <v>35</v>
      </c>
      <c r="D38873" s="2" t="s">
        <v>450</v>
      </c>
      <c r="E38873" s="2"/>
      <c r="F38873" s="2"/>
      <c r="G38873" s="2"/>
      <c r="H38873" s="2"/>
    </row>
    <row r="38874" spans="2:8">
      <c r="B38874" s="2" t="s">
        <v>39321</v>
      </c>
      <c r="C38874" s="2">
        <v>33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33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32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35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36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34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32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25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33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34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30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29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27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43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43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44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46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29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32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33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31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30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25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20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21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20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21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22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22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16</v>
      </c>
      <c r="D38905" s="2" t="s">
        <v>450</v>
      </c>
      <c r="E38905" s="2"/>
      <c r="F38905" s="2"/>
      <c r="G38905" s="2"/>
      <c r="H38905" s="2"/>
    </row>
    <row r="38906" spans="2:8">
      <c r="B38906" s="2" t="s">
        <v>39353</v>
      </c>
      <c r="C38906" s="2">
        <v>19</v>
      </c>
      <c r="D38906" s="2" t="s">
        <v>450</v>
      </c>
      <c r="E38906" s="2"/>
      <c r="F38906" s="2"/>
      <c r="G38906" s="2"/>
      <c r="H38906" s="2"/>
    </row>
    <row r="38907" spans="2:8">
      <c r="B38907" s="2" t="s">
        <v>39354</v>
      </c>
      <c r="C38907" s="2">
        <v>21</v>
      </c>
      <c r="D38907" s="2" t="s">
        <v>450</v>
      </c>
      <c r="E38907" s="2"/>
      <c r="F38907" s="2"/>
      <c r="G38907" s="2"/>
      <c r="H38907" s="2"/>
    </row>
    <row r="38908" spans="2:8">
      <c r="B38908" s="2" t="s">
        <v>39355</v>
      </c>
      <c r="C38908" s="2">
        <v>22</v>
      </c>
      <c r="D38908" s="2" t="s">
        <v>450</v>
      </c>
      <c r="E38908" s="2"/>
      <c r="F38908" s="2"/>
      <c r="G38908" s="2"/>
      <c r="H38908" s="2"/>
    </row>
    <row r="38909" spans="2:8">
      <c r="B38909" s="2" t="s">
        <v>39356</v>
      </c>
      <c r="C38909" s="2">
        <v>22</v>
      </c>
      <c r="D38909" s="2" t="s">
        <v>450</v>
      </c>
      <c r="E38909" s="2"/>
      <c r="F38909" s="2"/>
      <c r="G38909" s="2"/>
      <c r="H38909" s="2"/>
    </row>
    <row r="38910" spans="2:8">
      <c r="B38910" s="2" t="s">
        <v>39357</v>
      </c>
      <c r="C38910" s="2">
        <v>21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20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20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20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19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18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30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30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27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24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18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39373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39374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39375</v>
      </c>
      <c r="C38928" s="2">
        <v>26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25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22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39379</v>
      </c>
      <c r="C38932" s="2">
        <v>22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39380</v>
      </c>
      <c r="C38933" s="2">
        <v>24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39381</v>
      </c>
      <c r="C38934" s="2">
        <v>26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39382</v>
      </c>
      <c r="C38935" s="2">
        <v>26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26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26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24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32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33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34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34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33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27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29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28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27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27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25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21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20</v>
      </c>
      <c r="D38961" s="2" t="s">
        <v>450</v>
      </c>
      <c r="E38961" s="2"/>
      <c r="F38961" s="2"/>
      <c r="G38961" s="2"/>
      <c r="H38961" s="2"/>
    </row>
    <row r="38962" spans="2:8">
      <c r="B38962" s="2" t="s">
        <v>39409</v>
      </c>
      <c r="C38962" s="2">
        <v>22</v>
      </c>
      <c r="D38962" s="2" t="s">
        <v>450</v>
      </c>
      <c r="E38962" s="2"/>
      <c r="F38962" s="2"/>
      <c r="G38962" s="2"/>
      <c r="H38962" s="2"/>
    </row>
    <row r="38963" spans="2:8">
      <c r="B38963" s="2" t="s">
        <v>39410</v>
      </c>
      <c r="C38963" s="2">
        <v>25</v>
      </c>
      <c r="D38963" s="2" t="s">
        <v>450</v>
      </c>
      <c r="E38963" s="2"/>
      <c r="F38963" s="2"/>
      <c r="G38963" s="2"/>
      <c r="H38963" s="2"/>
    </row>
    <row r="38964" spans="2:8">
      <c r="B38964" s="2" t="s">
        <v>39411</v>
      </c>
      <c r="C38964" s="2">
        <v>26</v>
      </c>
      <c r="D38964" s="2" t="s">
        <v>450</v>
      </c>
      <c r="E38964" s="2"/>
      <c r="F38964" s="2"/>
      <c r="G38964" s="2"/>
      <c r="H38964" s="2"/>
    </row>
    <row r="38965" spans="2:8">
      <c r="B38965" s="2" t="s">
        <v>39412</v>
      </c>
      <c r="C38965" s="2">
        <v>26</v>
      </c>
      <c r="D38965" s="2" t="s">
        <v>450</v>
      </c>
      <c r="E38965" s="2"/>
      <c r="F38965" s="2"/>
      <c r="G38965" s="2"/>
      <c r="H38965" s="2"/>
    </row>
    <row r="38966" spans="2:8">
      <c r="B38966" s="2" t="s">
        <v>39413</v>
      </c>
      <c r="C38966" s="2">
        <v>26</v>
      </c>
      <c r="D38966" s="2" t="s">
        <v>450</v>
      </c>
      <c r="E38966" s="2"/>
      <c r="F38966" s="2"/>
      <c r="G38966" s="2"/>
      <c r="H38966" s="2"/>
    </row>
    <row r="38967" spans="2:8">
      <c r="B38967" s="2" t="s">
        <v>39414</v>
      </c>
      <c r="C38967" s="2">
        <v>24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24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20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22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24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26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27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28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27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26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23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25</v>
      </c>
      <c r="D38978" s="2" t="s">
        <v>450</v>
      </c>
      <c r="E38978" s="2"/>
      <c r="F38978" s="2"/>
      <c r="G38978" s="2"/>
      <c r="H38978" s="2"/>
    </row>
    <row r="38979" spans="2:8">
      <c r="B38979" s="2" t="s">
        <v>39426</v>
      </c>
      <c r="C38979" s="2">
        <v>23</v>
      </c>
      <c r="D38979" s="2" t="s">
        <v>450</v>
      </c>
      <c r="E38979" s="2"/>
      <c r="F38979" s="2"/>
      <c r="G38979" s="2"/>
      <c r="H38979" s="2"/>
    </row>
    <row r="38980" spans="2:8">
      <c r="B38980" s="2" t="s">
        <v>39427</v>
      </c>
      <c r="C38980" s="2">
        <v>23</v>
      </c>
      <c r="D38980" s="2" t="s">
        <v>450</v>
      </c>
      <c r="E38980" s="2"/>
      <c r="F38980" s="2"/>
      <c r="G38980" s="2"/>
      <c r="H38980" s="2"/>
    </row>
    <row r="38981" spans="2:8">
      <c r="B38981" s="2" t="s">
        <v>39428</v>
      </c>
      <c r="C38981" s="2">
        <v>22</v>
      </c>
      <c r="D38981" s="2" t="s">
        <v>450</v>
      </c>
      <c r="E38981" s="2"/>
      <c r="F38981" s="2"/>
      <c r="G38981" s="2"/>
      <c r="H38981" s="2"/>
    </row>
    <row r="38982" spans="2:8">
      <c r="B38982" s="2" t="s">
        <v>39429</v>
      </c>
      <c r="C38982" s="2">
        <v>22</v>
      </c>
      <c r="D38982" s="2" t="s">
        <v>450</v>
      </c>
      <c r="E38982" s="2"/>
      <c r="F38982" s="2"/>
      <c r="G38982" s="2"/>
      <c r="H38982" s="2"/>
    </row>
    <row r="38983" spans="2:8">
      <c r="B38983" s="2" t="s">
        <v>39430</v>
      </c>
      <c r="C38983" s="2">
        <v>20</v>
      </c>
      <c r="D38983" s="2" t="s">
        <v>450</v>
      </c>
      <c r="E38983" s="2"/>
      <c r="F38983" s="2"/>
      <c r="G38983" s="2"/>
      <c r="H38983" s="2"/>
    </row>
    <row r="38984" spans="2:8">
      <c r="B38984" s="2" t="s">
        <v>39431</v>
      </c>
      <c r="C38984" s="2">
        <v>20</v>
      </c>
      <c r="D38984" s="2" t="s">
        <v>450</v>
      </c>
      <c r="E38984" s="2"/>
      <c r="F38984" s="2"/>
      <c r="G38984" s="2"/>
      <c r="H38984" s="2"/>
    </row>
    <row r="38985" spans="2:8">
      <c r="B38985" s="2" t="s">
        <v>39432</v>
      </c>
      <c r="C38985" s="2">
        <v>19</v>
      </c>
      <c r="D38985" s="2" t="s">
        <v>450</v>
      </c>
      <c r="E38985" s="2"/>
      <c r="F38985" s="2"/>
      <c r="G38985" s="2"/>
      <c r="H38985" s="2"/>
    </row>
    <row r="38986" spans="2:8">
      <c r="B38986" s="2" t="s">
        <v>39433</v>
      </c>
      <c r="C38986" s="2">
        <v>35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36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35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35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32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24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23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25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21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28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30</v>
      </c>
      <c r="D39003" s="2" t="s">
        <v>450</v>
      </c>
      <c r="E39003" s="2"/>
      <c r="F39003" s="2"/>
      <c r="G39003" s="2"/>
      <c r="H39003" s="2"/>
    </row>
    <row r="39004" spans="2:8">
      <c r="B39004" s="2" t="s">
        <v>39451</v>
      </c>
      <c r="C39004" s="2">
        <v>28</v>
      </c>
      <c r="D39004" s="2" t="s">
        <v>450</v>
      </c>
      <c r="E39004" s="2"/>
      <c r="F39004" s="2"/>
      <c r="G39004" s="2"/>
      <c r="H39004" s="2"/>
    </row>
    <row r="39005" spans="2:8">
      <c r="B39005" s="2" t="s">
        <v>39452</v>
      </c>
      <c r="C39005" s="2">
        <v>27</v>
      </c>
      <c r="D39005" s="2" t="s">
        <v>450</v>
      </c>
      <c r="E39005" s="2"/>
      <c r="F39005" s="2"/>
      <c r="G39005" s="2"/>
      <c r="H39005" s="2"/>
    </row>
    <row r="39006" spans="2:8">
      <c r="B39006" s="2" t="s">
        <v>39453</v>
      </c>
      <c r="C39006" s="2">
        <v>28</v>
      </c>
      <c r="D39006" s="2" t="s">
        <v>450</v>
      </c>
      <c r="E39006" s="2"/>
      <c r="F39006" s="2"/>
      <c r="G39006" s="2"/>
      <c r="H39006" s="2"/>
    </row>
    <row r="39007" spans="2:8">
      <c r="B39007" s="2" t="s">
        <v>39454</v>
      </c>
      <c r="C39007" s="2">
        <v>29</v>
      </c>
      <c r="D39007" s="2" t="s">
        <v>450</v>
      </c>
      <c r="E39007" s="2"/>
      <c r="F39007" s="2"/>
      <c r="G39007" s="2"/>
      <c r="H39007" s="2"/>
    </row>
    <row r="39008" spans="2:8">
      <c r="B39008" s="2" t="s">
        <v>39455</v>
      </c>
      <c r="C39008" s="2">
        <v>29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18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19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19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21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22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23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23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22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23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22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29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31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32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31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28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28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30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30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30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30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23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24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19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17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44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46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43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27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29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29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31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26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39506</v>
      </c>
      <c r="C39059" s="2">
        <v>16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39507</v>
      </c>
      <c r="C39060" s="2">
        <v>14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25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28</v>
      </c>
      <c r="D39062" s="2" t="s">
        <v>450</v>
      </c>
      <c r="E39062" s="2"/>
      <c r="F39062" s="2"/>
      <c r="G39062" s="2"/>
      <c r="H39062" s="2"/>
    </row>
    <row r="39063" spans="2:8">
      <c r="B39063" s="2" t="s">
        <v>39510</v>
      </c>
      <c r="C39063" s="2">
        <v>29</v>
      </c>
      <c r="D39063" s="2" t="s">
        <v>450</v>
      </c>
      <c r="E39063" s="2"/>
      <c r="F39063" s="2"/>
      <c r="G39063" s="2"/>
      <c r="H39063" s="2"/>
    </row>
    <row r="39064" spans="2:8">
      <c r="B39064" s="2" t="s">
        <v>39511</v>
      </c>
      <c r="C39064" s="2">
        <v>30</v>
      </c>
      <c r="D39064" s="2" t="s">
        <v>450</v>
      </c>
      <c r="E39064" s="2"/>
      <c r="F39064" s="2"/>
      <c r="G39064" s="2"/>
      <c r="H39064" s="2"/>
    </row>
    <row r="39065" spans="2:8">
      <c r="B39065" s="2" t="s">
        <v>39512</v>
      </c>
      <c r="C39065" s="2">
        <v>30</v>
      </c>
      <c r="D39065" s="2" t="s">
        <v>450</v>
      </c>
      <c r="E39065" s="2"/>
      <c r="F39065" s="2"/>
      <c r="G39065" s="2"/>
      <c r="H39065" s="2"/>
    </row>
    <row r="39066" spans="2:8">
      <c r="B39066" s="2" t="s">
        <v>39513</v>
      </c>
      <c r="C39066" s="2">
        <v>27</v>
      </c>
      <c r="D39066" s="2" t="s">
        <v>450</v>
      </c>
      <c r="E39066" s="2"/>
      <c r="F39066" s="2"/>
      <c r="G39066" s="2"/>
      <c r="H39066" s="2"/>
    </row>
    <row r="39067" spans="2:8">
      <c r="B39067" s="2" t="s">
        <v>39514</v>
      </c>
      <c r="C39067" s="2">
        <v>25</v>
      </c>
      <c r="D39067" s="2" t="s">
        <v>450</v>
      </c>
      <c r="E39067" s="2"/>
      <c r="F39067" s="2"/>
      <c r="G39067" s="2"/>
      <c r="H39067" s="2"/>
    </row>
    <row r="39068" spans="2:8">
      <c r="B39068" s="2" t="s">
        <v>39515</v>
      </c>
      <c r="C39068" s="2">
        <v>20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12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13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22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39519</v>
      </c>
      <c r="C39072" s="2">
        <v>30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39520</v>
      </c>
      <c r="C39073" s="2">
        <v>27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39521</v>
      </c>
      <c r="C39074" s="2">
        <v>23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39522</v>
      </c>
      <c r="C39075" s="2">
        <v>28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30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30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25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20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32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36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36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37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36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33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26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34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34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35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33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28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20</v>
      </c>
      <c r="D39094" s="2" t="s">
        <v>450</v>
      </c>
      <c r="E39094" s="2"/>
      <c r="F39094" s="2"/>
      <c r="G39094" s="2"/>
      <c r="H39094" s="2"/>
    </row>
    <row r="39095" spans="2:8">
      <c r="B39095" s="2" t="s">
        <v>39542</v>
      </c>
      <c r="C39095" s="2">
        <v>20</v>
      </c>
      <c r="D39095" s="2" t="s">
        <v>450</v>
      </c>
      <c r="E39095" s="2"/>
      <c r="F39095" s="2"/>
      <c r="G39095" s="2"/>
      <c r="H39095" s="2"/>
    </row>
    <row r="39096" spans="2:8">
      <c r="B39096" s="2" t="s">
        <v>39543</v>
      </c>
      <c r="C39096" s="2">
        <v>25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31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31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30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39548</v>
      </c>
      <c r="C39101" s="2">
        <v>28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39549</v>
      </c>
      <c r="C39102" s="2">
        <v>25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39550</v>
      </c>
      <c r="C39103" s="2">
        <v>25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39551</v>
      </c>
      <c r="C39104" s="2">
        <v>30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32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34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34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33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32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15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23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30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36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37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32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26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21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30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39566</v>
      </c>
      <c r="C39119" s="2">
        <v>33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33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32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30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25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28</v>
      </c>
      <c r="D39124" s="2" t="s">
        <v>450</v>
      </c>
      <c r="E39124" s="2"/>
      <c r="F39124" s="2"/>
      <c r="G39124" s="2"/>
      <c r="H39124" s="2"/>
    </row>
    <row r="39125" spans="2:8">
      <c r="B39125" s="2" t="s">
        <v>39572</v>
      </c>
      <c r="C39125" s="2">
        <v>33</v>
      </c>
      <c r="D39125" s="2" t="s">
        <v>450</v>
      </c>
      <c r="E39125" s="2"/>
      <c r="F39125" s="2"/>
      <c r="G39125" s="2"/>
      <c r="H39125" s="2"/>
    </row>
    <row r="39126" spans="2:8">
      <c r="B39126" s="2" t="s">
        <v>39573</v>
      </c>
      <c r="C39126" s="2">
        <v>38</v>
      </c>
      <c r="D39126" s="2" t="s">
        <v>450</v>
      </c>
      <c r="E39126" s="2"/>
      <c r="F39126" s="2"/>
      <c r="G39126" s="2"/>
      <c r="H39126" s="2"/>
    </row>
    <row r="39127" spans="2:8">
      <c r="B39127" s="2" t="s">
        <v>39574</v>
      </c>
      <c r="C39127" s="2">
        <v>40</v>
      </c>
      <c r="D39127" s="2" t="s">
        <v>450</v>
      </c>
      <c r="E39127" s="2"/>
      <c r="F39127" s="2"/>
      <c r="G39127" s="2"/>
      <c r="H39127" s="2"/>
    </row>
    <row r="39128" spans="2:8">
      <c r="B39128" s="2" t="s">
        <v>39575</v>
      </c>
      <c r="C39128" s="2">
        <v>39</v>
      </c>
      <c r="D39128" s="2" t="s">
        <v>450</v>
      </c>
      <c r="E39128" s="2"/>
      <c r="F39128" s="2"/>
      <c r="G39128" s="2"/>
      <c r="H39128" s="2"/>
    </row>
    <row r="39129" spans="2:8">
      <c r="B39129" s="2" t="s">
        <v>39576</v>
      </c>
      <c r="C39129" s="2">
        <v>36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28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39578</v>
      </c>
      <c r="C39131" s="2">
        <v>29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26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39581</v>
      </c>
      <c r="C39134" s="2">
        <v>29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39582</v>
      </c>
      <c r="C39135" s="2">
        <v>31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39583</v>
      </c>
      <c r="C39136" s="2">
        <v>27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39584</v>
      </c>
      <c r="C39137" s="2">
        <v>30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39585</v>
      </c>
      <c r="C39138" s="2">
        <v>32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39586</v>
      </c>
      <c r="C39139" s="2">
        <v>31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39587</v>
      </c>
      <c r="C39140" s="2">
        <v>35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37</v>
      </c>
      <c r="D39141" s="2" t="s">
        <v>450</v>
      </c>
      <c r="E39141" s="2"/>
      <c r="F39141" s="2"/>
      <c r="G39141" s="2"/>
      <c r="H39141" s="2"/>
    </row>
    <row r="39142" spans="2:8">
      <c r="B39142" s="2" t="s">
        <v>39589</v>
      </c>
      <c r="C39142" s="2">
        <v>37</v>
      </c>
      <c r="D39142" s="2" t="s">
        <v>450</v>
      </c>
      <c r="E39142" s="2"/>
      <c r="F39142" s="2"/>
      <c r="G39142" s="2"/>
      <c r="H39142" s="2"/>
    </row>
    <row r="39143" spans="2:8">
      <c r="B39143" s="2" t="s">
        <v>39590</v>
      </c>
      <c r="C39143" s="2">
        <v>35</v>
      </c>
      <c r="D39143" s="2" t="s">
        <v>450</v>
      </c>
      <c r="E39143" s="2"/>
      <c r="F39143" s="2"/>
      <c r="G39143" s="2"/>
      <c r="H39143" s="2"/>
    </row>
    <row r="39144" spans="2:8">
      <c r="B39144" s="2" t="s">
        <v>39591</v>
      </c>
      <c r="C39144" s="2">
        <v>34</v>
      </c>
      <c r="D39144" s="2" t="s">
        <v>450</v>
      </c>
      <c r="E39144" s="2"/>
      <c r="F39144" s="2"/>
      <c r="G39144" s="2"/>
      <c r="H39144" s="2"/>
    </row>
    <row r="39145" spans="2:8">
      <c r="B39145" s="2" t="s">
        <v>39592</v>
      </c>
      <c r="C39145" s="2">
        <v>20</v>
      </c>
      <c r="D39145" s="2" t="s">
        <v>450</v>
      </c>
      <c r="E39145" s="2"/>
      <c r="F39145" s="2"/>
      <c r="G39145" s="2"/>
      <c r="H39145" s="2"/>
    </row>
    <row r="39146" spans="2:8">
      <c r="B39146" s="2" t="s">
        <v>39593</v>
      </c>
      <c r="C39146" s="2">
        <v>24</v>
      </c>
      <c r="D39146" s="2" t="s">
        <v>450</v>
      </c>
      <c r="E39146" s="2"/>
      <c r="F39146" s="2"/>
      <c r="G39146" s="2"/>
      <c r="H39146" s="2"/>
    </row>
    <row r="39147" spans="2:8">
      <c r="B39147" s="2" t="s">
        <v>39594</v>
      </c>
      <c r="C39147" s="2">
        <v>25</v>
      </c>
      <c r="D39147" s="2" t="s">
        <v>450</v>
      </c>
      <c r="E39147" s="2"/>
      <c r="F39147" s="2"/>
      <c r="G39147" s="2"/>
      <c r="H39147" s="2"/>
    </row>
    <row r="39148" spans="2:8">
      <c r="B39148" s="2" t="s">
        <v>39595</v>
      </c>
      <c r="C39148" s="2">
        <v>24</v>
      </c>
      <c r="D39148" s="2" t="s">
        <v>450</v>
      </c>
      <c r="E39148" s="2"/>
      <c r="F39148" s="2"/>
      <c r="G39148" s="2"/>
      <c r="H39148" s="2"/>
    </row>
    <row r="39149" spans="2:8">
      <c r="B39149" s="2" t="s">
        <v>39596</v>
      </c>
      <c r="C39149" s="2">
        <v>23</v>
      </c>
      <c r="D39149" s="2" t="s">
        <v>450</v>
      </c>
      <c r="E39149" s="2"/>
      <c r="F39149" s="2"/>
      <c r="G39149" s="2"/>
      <c r="H39149" s="2"/>
    </row>
    <row r="39150" spans="2:8">
      <c r="B39150" s="2" t="s">
        <v>39597</v>
      </c>
      <c r="C39150" s="2">
        <v>23</v>
      </c>
      <c r="D39150" s="2" t="s">
        <v>450</v>
      </c>
      <c r="E39150" s="2"/>
      <c r="F39150" s="2"/>
      <c r="G39150" s="2"/>
      <c r="H39150" s="2"/>
    </row>
    <row r="39151" spans="2:8">
      <c r="B39151" s="2" t="s">
        <v>39598</v>
      </c>
      <c r="C39151" s="2">
        <v>23</v>
      </c>
      <c r="D39151" s="2" t="s">
        <v>450</v>
      </c>
      <c r="E39151" s="2"/>
      <c r="F39151" s="2"/>
      <c r="G39151" s="2"/>
      <c r="H39151" s="2"/>
    </row>
    <row r="39152" spans="2:8">
      <c r="B39152" s="2" t="s">
        <v>39599</v>
      </c>
      <c r="C39152" s="2">
        <v>21</v>
      </c>
      <c r="D39152" s="2" t="s">
        <v>450</v>
      </c>
      <c r="E39152" s="2"/>
      <c r="F39152" s="2"/>
      <c r="G39152" s="2"/>
      <c r="H39152" s="2"/>
    </row>
    <row r="39153" spans="2:8">
      <c r="B39153" s="2" t="s">
        <v>39600</v>
      </c>
      <c r="C39153" s="2">
        <v>25</v>
      </c>
      <c r="D39153" s="2" t="s">
        <v>450</v>
      </c>
      <c r="E39153" s="2"/>
      <c r="F39153" s="2"/>
      <c r="G39153" s="2"/>
      <c r="H39153" s="2"/>
    </row>
    <row r="39154" spans="2:8">
      <c r="B39154" s="2" t="s">
        <v>39601</v>
      </c>
      <c r="C39154" s="2">
        <v>27</v>
      </c>
      <c r="D39154" s="2" t="s">
        <v>450</v>
      </c>
      <c r="E39154" s="2"/>
      <c r="F39154" s="2"/>
      <c r="G39154" s="2"/>
      <c r="H39154" s="2"/>
    </row>
    <row r="39155" spans="2:8">
      <c r="B39155" s="2" t="s">
        <v>39602</v>
      </c>
      <c r="C39155" s="2">
        <v>28</v>
      </c>
      <c r="D39155" s="2" t="s">
        <v>450</v>
      </c>
      <c r="E39155" s="2"/>
      <c r="F39155" s="2"/>
      <c r="G39155" s="2"/>
      <c r="H39155" s="2"/>
    </row>
    <row r="39156" spans="2:8">
      <c r="B39156" s="2" t="s">
        <v>39603</v>
      </c>
      <c r="C39156" s="2">
        <v>28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28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27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25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27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27</v>
      </c>
      <c r="D39161" s="2" t="s">
        <v>450</v>
      </c>
      <c r="E39161" s="2"/>
      <c r="F39161" s="2"/>
      <c r="G39161" s="2"/>
      <c r="H39161" s="2"/>
    </row>
    <row r="39162" spans="2:8">
      <c r="B39162" s="2" t="s">
        <v>39609</v>
      </c>
      <c r="C39162" s="2">
        <v>27</v>
      </c>
      <c r="D39162" s="2" t="s">
        <v>450</v>
      </c>
      <c r="E39162" s="2"/>
      <c r="F39162" s="2"/>
      <c r="G39162" s="2"/>
      <c r="H39162" s="2"/>
    </row>
    <row r="39163" spans="2:8">
      <c r="B39163" s="2" t="s">
        <v>39610</v>
      </c>
      <c r="C39163" s="2">
        <v>27</v>
      </c>
      <c r="D39163" s="2" t="s">
        <v>450</v>
      </c>
      <c r="E39163" s="2"/>
      <c r="F39163" s="2"/>
      <c r="G39163" s="2"/>
      <c r="H39163" s="2"/>
    </row>
    <row r="39164" spans="2:8">
      <c r="B39164" s="2" t="s">
        <v>39611</v>
      </c>
      <c r="C39164" s="2">
        <v>27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26</v>
      </c>
      <c r="D39165" s="2" t="s">
        <v>450</v>
      </c>
      <c r="E39165" s="2"/>
      <c r="F39165" s="2"/>
      <c r="G39165" s="2"/>
      <c r="H39165" s="2"/>
    </row>
    <row r="39166" spans="2:8">
      <c r="B39166" s="2" t="s">
        <v>39613</v>
      </c>
      <c r="C39166" s="2">
        <v>26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28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19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23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29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32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31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28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28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28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29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30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27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39631</v>
      </c>
      <c r="C39184" s="2">
        <v>26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39635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39636</v>
      </c>
      <c r="C39189" s="2">
        <v>28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34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36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38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38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36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34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35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34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34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39646</v>
      </c>
      <c r="C39199" s="2">
        <v>28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39647</v>
      </c>
      <c r="C39200" s="2">
        <v>20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37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39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38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37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35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28</v>
      </c>
      <c r="D39207" s="2" t="s">
        <v>450</v>
      </c>
      <c r="E39207" s="2"/>
      <c r="F39207" s="2"/>
      <c r="G39207" s="2"/>
      <c r="H39207" s="2"/>
    </row>
    <row r="39208" spans="2:8">
      <c r="B39208" s="2" t="s">
        <v>39655</v>
      </c>
      <c r="C39208" s="2">
        <v>29</v>
      </c>
      <c r="D39208" s="2" t="s">
        <v>450</v>
      </c>
      <c r="E39208" s="2"/>
      <c r="F39208" s="2"/>
      <c r="G39208" s="2"/>
      <c r="H39208" s="2"/>
    </row>
    <row r="39209" spans="2:8">
      <c r="B39209" s="2" t="s">
        <v>39656</v>
      </c>
      <c r="C39209" s="2">
        <v>30</v>
      </c>
      <c r="D39209" s="2" t="s">
        <v>450</v>
      </c>
      <c r="E39209" s="2"/>
      <c r="F39209" s="2"/>
      <c r="G39209" s="2"/>
      <c r="H39209" s="2"/>
    </row>
    <row r="39210" spans="2:8">
      <c r="B39210" s="2" t="s">
        <v>39657</v>
      </c>
      <c r="C39210" s="2">
        <v>30</v>
      </c>
      <c r="D39210" s="2" t="s">
        <v>450</v>
      </c>
      <c r="E39210" s="2"/>
      <c r="F39210" s="2"/>
      <c r="G39210" s="2"/>
      <c r="H39210" s="2"/>
    </row>
    <row r="39211" spans="2:8">
      <c r="B39211" s="2" t="s">
        <v>39658</v>
      </c>
      <c r="C39211" s="2">
        <v>30</v>
      </c>
      <c r="D39211" s="2" t="s">
        <v>450</v>
      </c>
      <c r="E39211" s="2"/>
      <c r="F39211" s="2"/>
      <c r="G39211" s="2"/>
      <c r="H39211" s="2"/>
    </row>
    <row r="39212" spans="2:8">
      <c r="B39212" s="2" t="s">
        <v>39659</v>
      </c>
      <c r="C39212" s="2">
        <v>29</v>
      </c>
      <c r="D39212" s="2" t="s">
        <v>450</v>
      </c>
      <c r="E39212" s="2"/>
      <c r="F39212" s="2"/>
      <c r="G39212" s="2"/>
      <c r="H39212" s="2"/>
    </row>
    <row r="39213" spans="2:8">
      <c r="B39213" s="2" t="s">
        <v>39660</v>
      </c>
      <c r="C39213" s="2">
        <v>25</v>
      </c>
      <c r="D39213" s="2" t="s">
        <v>450</v>
      </c>
      <c r="E39213" s="2"/>
      <c r="F39213" s="2"/>
      <c r="G39213" s="2"/>
      <c r="H39213" s="2"/>
    </row>
    <row r="39214" spans="2:8">
      <c r="B39214" s="2" t="s">
        <v>39661</v>
      </c>
      <c r="C39214" s="2">
        <v>28</v>
      </c>
      <c r="D39214" s="2" t="s">
        <v>450</v>
      </c>
      <c r="E39214" s="2"/>
      <c r="F39214" s="2"/>
      <c r="G39214" s="2"/>
      <c r="H39214" s="2"/>
    </row>
    <row r="39215" spans="2:8">
      <c r="B39215" s="2" t="s">
        <v>39662</v>
      </c>
      <c r="C39215" s="2">
        <v>28</v>
      </c>
      <c r="D39215" s="2" t="s">
        <v>450</v>
      </c>
      <c r="E39215" s="2"/>
      <c r="F39215" s="2"/>
      <c r="G39215" s="2"/>
      <c r="H39215" s="2"/>
    </row>
    <row r="39216" spans="2:8">
      <c r="B39216" s="2" t="s">
        <v>39663</v>
      </c>
      <c r="C39216" s="2">
        <v>29</v>
      </c>
      <c r="D39216" s="2" t="s">
        <v>450</v>
      </c>
      <c r="E39216" s="2"/>
      <c r="F39216" s="2"/>
      <c r="G39216" s="2"/>
      <c r="H39216" s="2"/>
    </row>
    <row r="39217" spans="2:8">
      <c r="B39217" s="2" t="s">
        <v>39664</v>
      </c>
      <c r="C39217" s="2">
        <v>29</v>
      </c>
      <c r="D39217" s="2" t="s">
        <v>450</v>
      </c>
      <c r="E39217" s="2"/>
      <c r="F39217" s="2"/>
      <c r="G39217" s="2"/>
      <c r="H39217" s="2"/>
    </row>
    <row r="39218" spans="2:8">
      <c r="B39218" s="2" t="s">
        <v>39665</v>
      </c>
      <c r="C39218" s="2">
        <v>28</v>
      </c>
      <c r="D39218" s="2" t="s">
        <v>450</v>
      </c>
      <c r="E39218" s="2"/>
      <c r="F39218" s="2"/>
      <c r="G39218" s="2"/>
      <c r="H39218" s="2"/>
    </row>
    <row r="39219" spans="2:8">
      <c r="B39219" s="2" t="s">
        <v>39666</v>
      </c>
      <c r="C39219" s="2">
        <v>27</v>
      </c>
      <c r="D39219" s="2" t="s">
        <v>450</v>
      </c>
      <c r="E39219" s="2"/>
      <c r="F39219" s="2"/>
      <c r="G39219" s="2"/>
      <c r="H39219" s="2"/>
    </row>
    <row r="39220" spans="2:8">
      <c r="B39220" s="2" t="s">
        <v>39667</v>
      </c>
      <c r="C39220" s="2">
        <v>24</v>
      </c>
      <c r="D39220" s="2" t="s">
        <v>450</v>
      </c>
      <c r="E39220" s="2"/>
      <c r="F39220" s="2"/>
      <c r="G39220" s="2"/>
      <c r="H39220" s="2"/>
    </row>
    <row r="39221" spans="2:8">
      <c r="B39221" s="2" t="s">
        <v>39668</v>
      </c>
      <c r="C39221" s="2">
        <v>37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40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38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28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19</v>
      </c>
      <c r="D39226" s="2" t="s">
        <v>450</v>
      </c>
      <c r="E39226" s="2"/>
      <c r="F39226" s="2"/>
      <c r="G39226" s="2"/>
      <c r="H39226" s="2"/>
    </row>
    <row r="39227" spans="2:8">
      <c r="B39227" s="2" t="s">
        <v>39674</v>
      </c>
      <c r="C39227" s="2">
        <v>25</v>
      </c>
      <c r="D39227" s="2" t="s">
        <v>450</v>
      </c>
      <c r="E39227" s="2"/>
      <c r="F39227" s="2"/>
      <c r="G39227" s="2"/>
      <c r="H39227" s="2"/>
    </row>
    <row r="39228" spans="2:8">
      <c r="B39228" s="2" t="s">
        <v>39675</v>
      </c>
      <c r="C39228" s="2">
        <v>26</v>
      </c>
      <c r="D39228" s="2" t="s">
        <v>450</v>
      </c>
      <c r="E39228" s="2"/>
      <c r="F39228" s="2"/>
      <c r="G39228" s="2"/>
      <c r="H39228" s="2"/>
    </row>
    <row r="39229" spans="2:8">
      <c r="B39229" s="2" t="s">
        <v>39676</v>
      </c>
      <c r="C39229" s="2">
        <v>26</v>
      </c>
      <c r="D39229" s="2" t="s">
        <v>450</v>
      </c>
      <c r="E39229" s="2"/>
      <c r="F39229" s="2"/>
      <c r="G39229" s="2"/>
      <c r="H39229" s="2"/>
    </row>
    <row r="39230" spans="2:8">
      <c r="B39230" s="2" t="s">
        <v>39677</v>
      </c>
      <c r="C39230" s="2">
        <v>25</v>
      </c>
      <c r="D39230" s="2" t="s">
        <v>450</v>
      </c>
      <c r="E39230" s="2"/>
      <c r="F39230" s="2"/>
      <c r="G39230" s="2"/>
      <c r="H39230" s="2"/>
    </row>
    <row r="39231" spans="2:8">
      <c r="B39231" s="2" t="s">
        <v>39678</v>
      </c>
      <c r="C39231" s="2">
        <v>23</v>
      </c>
      <c r="D39231" s="2" t="s">
        <v>450</v>
      </c>
      <c r="E39231" s="2"/>
      <c r="F39231" s="2"/>
      <c r="G39231" s="2"/>
      <c r="H39231" s="2"/>
    </row>
    <row r="39232" spans="2:8">
      <c r="B39232" s="2" t="s">
        <v>39679</v>
      </c>
      <c r="C39232" s="2">
        <v>22</v>
      </c>
      <c r="D39232" s="2" t="s">
        <v>450</v>
      </c>
      <c r="E39232" s="2"/>
      <c r="F39232" s="2"/>
      <c r="G39232" s="2"/>
      <c r="H39232" s="2"/>
    </row>
    <row r="39233" spans="2:8">
      <c r="B39233" s="2" t="s">
        <v>39680</v>
      </c>
      <c r="C39233" s="2">
        <v>21</v>
      </c>
      <c r="D39233" s="2" t="s">
        <v>450</v>
      </c>
      <c r="E39233" s="2"/>
      <c r="F39233" s="2"/>
      <c r="G39233" s="2"/>
      <c r="H39233" s="2"/>
    </row>
    <row r="39234" spans="2:8">
      <c r="B39234" s="2" t="s">
        <v>39681</v>
      </c>
      <c r="C39234" s="2">
        <v>24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25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26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24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23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29</v>
      </c>
      <c r="D39242" s="2" t="s">
        <v>450</v>
      </c>
      <c r="E39242" s="2"/>
      <c r="F39242" s="2"/>
      <c r="G39242" s="2"/>
      <c r="H39242" s="2"/>
    </row>
    <row r="39243" spans="2:8">
      <c r="B39243" s="2" t="s">
        <v>39690</v>
      </c>
      <c r="C39243" s="2">
        <v>33</v>
      </c>
      <c r="D39243" s="2" t="s">
        <v>450</v>
      </c>
      <c r="E39243" s="2"/>
      <c r="F39243" s="2"/>
      <c r="G39243" s="2"/>
      <c r="H39243" s="2"/>
    </row>
    <row r="39244" spans="2:8">
      <c r="B39244" s="2" t="s">
        <v>39691</v>
      </c>
      <c r="C39244" s="2">
        <v>33</v>
      </c>
      <c r="D39244" s="2" t="s">
        <v>450</v>
      </c>
      <c r="E39244" s="2"/>
      <c r="F39244" s="2"/>
      <c r="G39244" s="2"/>
      <c r="H39244" s="2"/>
    </row>
    <row r="39245" spans="2:8">
      <c r="B39245" s="2" t="s">
        <v>39692</v>
      </c>
      <c r="C39245" s="2">
        <v>32</v>
      </c>
      <c r="D39245" s="2" t="s">
        <v>450</v>
      </c>
      <c r="E39245" s="2"/>
      <c r="F39245" s="2"/>
      <c r="G39245" s="2"/>
      <c r="H39245" s="2"/>
    </row>
    <row r="39246" spans="2:8">
      <c r="B39246" s="2" t="s">
        <v>39693</v>
      </c>
      <c r="C39246" s="2">
        <v>33</v>
      </c>
      <c r="D39246" s="2" t="s">
        <v>450</v>
      </c>
      <c r="E39246" s="2"/>
      <c r="F39246" s="2"/>
      <c r="G39246" s="2"/>
      <c r="H39246" s="2"/>
    </row>
    <row r="39247" spans="2:8">
      <c r="B39247" s="2" t="s">
        <v>39694</v>
      </c>
      <c r="C39247" s="2">
        <v>31</v>
      </c>
      <c r="D39247" s="2" t="s">
        <v>450</v>
      </c>
      <c r="E39247" s="2"/>
      <c r="F39247" s="2"/>
      <c r="G39247" s="2"/>
      <c r="H39247" s="2"/>
    </row>
    <row r="39248" spans="2:8">
      <c r="B39248" s="2" t="s">
        <v>39695</v>
      </c>
      <c r="C39248" s="2">
        <v>31</v>
      </c>
      <c r="D39248" s="2" t="s">
        <v>450</v>
      </c>
      <c r="E39248" s="2"/>
      <c r="F39248" s="2"/>
      <c r="G39248" s="2"/>
      <c r="H39248" s="2"/>
    </row>
    <row r="39249" spans="2:8">
      <c r="B39249" s="2" t="s">
        <v>39696</v>
      </c>
      <c r="C39249" s="2">
        <v>29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28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25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32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34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35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35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32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34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35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34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32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39711</v>
      </c>
      <c r="C39264" s="2">
        <v>21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21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21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21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21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21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21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22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20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20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34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32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32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32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19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22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24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25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26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28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29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30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25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32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35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35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34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33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33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34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34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30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24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25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26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28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20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18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18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14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34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32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30</v>
      </c>
      <c r="D39312" s="2" t="s">
        <v>450</v>
      </c>
      <c r="E39312" s="2"/>
      <c r="F39312" s="2"/>
      <c r="G39312" s="2"/>
      <c r="H39312" s="2"/>
    </row>
    <row r="39313" spans="2:8">
      <c r="B39313" s="2" t="s">
        <v>39760</v>
      </c>
      <c r="C39313" s="2">
        <v>28</v>
      </c>
      <c r="D39313" s="2" t="s">
        <v>450</v>
      </c>
      <c r="E39313" s="2"/>
      <c r="F39313" s="2"/>
      <c r="G39313" s="2"/>
      <c r="H39313" s="2"/>
    </row>
    <row r="39314" spans="2:8">
      <c r="B39314" s="2" t="s">
        <v>39761</v>
      </c>
      <c r="C39314" s="2">
        <v>25</v>
      </c>
      <c r="D39314" s="2" t="s">
        <v>450</v>
      </c>
      <c r="E39314" s="2"/>
      <c r="F39314" s="2"/>
      <c r="G39314" s="2"/>
      <c r="H39314" s="2"/>
    </row>
    <row r="39315" spans="2:8">
      <c r="B39315" s="2" t="s">
        <v>39762</v>
      </c>
      <c r="C39315" s="2">
        <v>19</v>
      </c>
      <c r="D39315" s="2" t="s">
        <v>450</v>
      </c>
      <c r="E39315" s="2"/>
      <c r="F39315" s="2"/>
      <c r="G39315" s="2"/>
      <c r="H39315" s="2"/>
    </row>
    <row r="39316" spans="2:8">
      <c r="B39316" s="2" t="s">
        <v>39763</v>
      </c>
      <c r="C39316" s="2">
        <v>30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31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33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33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32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39771</v>
      </c>
      <c r="C39324" s="2">
        <v>26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39772</v>
      </c>
      <c r="C39325" s="2">
        <v>29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29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31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30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18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8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10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11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12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12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13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14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15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39786</v>
      </c>
      <c r="C39339" s="2">
        <v>16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39787</v>
      </c>
      <c r="C39340" s="2">
        <v>17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30</v>
      </c>
      <c r="D39341" s="2" t="s">
        <v>450</v>
      </c>
      <c r="E39341" s="2"/>
      <c r="F39341" s="2"/>
      <c r="G39341" s="2"/>
      <c r="H39341" s="2"/>
    </row>
    <row r="39342" spans="2:8">
      <c r="B39342" s="2" t="s">
        <v>39789</v>
      </c>
      <c r="C39342" s="2">
        <v>33</v>
      </c>
      <c r="D39342" s="2" t="s">
        <v>450</v>
      </c>
      <c r="E39342" s="2"/>
      <c r="F39342" s="2"/>
      <c r="G39342" s="2"/>
      <c r="H39342" s="2"/>
    </row>
    <row r="39343" spans="2:8">
      <c r="B39343" s="2" t="s">
        <v>39790</v>
      </c>
      <c r="C39343" s="2">
        <v>40</v>
      </c>
      <c r="D39343" s="2" t="s">
        <v>450</v>
      </c>
      <c r="E39343" s="2"/>
      <c r="F39343" s="2"/>
      <c r="G39343" s="2"/>
      <c r="H39343" s="2"/>
    </row>
    <row r="39344" spans="2:8">
      <c r="B39344" s="2" t="s">
        <v>39791</v>
      </c>
      <c r="C39344" s="2">
        <v>41</v>
      </c>
      <c r="D39344" s="2" t="s">
        <v>450</v>
      </c>
      <c r="E39344" s="2"/>
      <c r="F39344" s="2"/>
      <c r="G39344" s="2"/>
      <c r="H39344" s="2"/>
    </row>
    <row r="39345" spans="2:8">
      <c r="B39345" s="2" t="s">
        <v>39792</v>
      </c>
      <c r="C39345" s="2">
        <v>39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35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26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33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36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35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36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34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29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19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21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24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39804</v>
      </c>
      <c r="C39357" s="2">
        <v>26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26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25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25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23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39</v>
      </c>
      <c r="D39362" s="2" t="s">
        <v>450</v>
      </c>
      <c r="E39362" s="2"/>
      <c r="F39362" s="2"/>
      <c r="G39362" s="2"/>
      <c r="H39362" s="2"/>
    </row>
    <row r="39363" spans="2:8">
      <c r="B39363" s="2" t="s">
        <v>39810</v>
      </c>
      <c r="C39363" s="2">
        <v>43</v>
      </c>
      <c r="D39363" s="2" t="s">
        <v>450</v>
      </c>
      <c r="E39363" s="2"/>
      <c r="F39363" s="2"/>
      <c r="G39363" s="2"/>
      <c r="H39363" s="2"/>
    </row>
    <row r="39364" spans="2:8">
      <c r="B39364" s="2" t="s">
        <v>39811</v>
      </c>
      <c r="C39364" s="2">
        <v>40</v>
      </c>
      <c r="D39364" s="2" t="s">
        <v>450</v>
      </c>
      <c r="E39364" s="2"/>
      <c r="F39364" s="2"/>
      <c r="G39364" s="2"/>
      <c r="H39364" s="2"/>
    </row>
    <row r="39365" spans="2:8">
      <c r="B39365" s="2" t="s">
        <v>39812</v>
      </c>
      <c r="C39365" s="2">
        <v>36</v>
      </c>
      <c r="D39365" s="2" t="s">
        <v>450</v>
      </c>
      <c r="E39365" s="2"/>
      <c r="F39365" s="2"/>
      <c r="G39365" s="2"/>
      <c r="H39365" s="2"/>
    </row>
    <row r="39366" spans="2:8">
      <c r="B39366" s="2" t="s">
        <v>39813</v>
      </c>
      <c r="C39366" s="2">
        <v>20</v>
      </c>
      <c r="D39366" s="2" t="s">
        <v>450</v>
      </c>
      <c r="E39366" s="2"/>
      <c r="F39366" s="2"/>
      <c r="G39366" s="2"/>
      <c r="H39366" s="2"/>
    </row>
    <row r="39367" spans="2:8">
      <c r="B39367" s="2" t="s">
        <v>39814</v>
      </c>
      <c r="C39367" s="2">
        <v>17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17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16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17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16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26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31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34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31</v>
      </c>
      <c r="D39375" s="2" t="s">
        <v>450</v>
      </c>
      <c r="E39375" s="2"/>
      <c r="F39375" s="2"/>
      <c r="G39375" s="2"/>
      <c r="H39375" s="2"/>
    </row>
    <row r="39376" spans="2:8">
      <c r="B39376" s="2" t="s">
        <v>39823</v>
      </c>
      <c r="C39376" s="2">
        <v>29</v>
      </c>
      <c r="D39376" s="2" t="s">
        <v>450</v>
      </c>
      <c r="E39376" s="2"/>
      <c r="F39376" s="2"/>
      <c r="G39376" s="2"/>
      <c r="H39376" s="2"/>
    </row>
    <row r="39377" spans="2:8">
      <c r="B39377" s="2" t="s">
        <v>39824</v>
      </c>
      <c r="C39377" s="2">
        <v>26</v>
      </c>
      <c r="D39377" s="2" t="s">
        <v>450</v>
      </c>
      <c r="E39377" s="2"/>
      <c r="F39377" s="2"/>
      <c r="G39377" s="2"/>
      <c r="H39377" s="2"/>
    </row>
    <row r="39378" spans="2:8">
      <c r="B39378" s="2" t="s">
        <v>39825</v>
      </c>
      <c r="C39378" s="2">
        <v>22</v>
      </c>
      <c r="D39378" s="2" t="s">
        <v>450</v>
      </c>
      <c r="E39378" s="2"/>
      <c r="F39378" s="2"/>
      <c r="G39378" s="2"/>
      <c r="H39378" s="2"/>
    </row>
    <row r="39379" spans="2:8">
      <c r="B39379" s="2" t="s">
        <v>39826</v>
      </c>
      <c r="C39379" s="2">
        <v>29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30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32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31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24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21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21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32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32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32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30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31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31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31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27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24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26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27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28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33</v>
      </c>
      <c r="D39402" s="2" t="s">
        <v>450</v>
      </c>
      <c r="E39402" s="2"/>
      <c r="F39402" s="2"/>
      <c r="G39402" s="2"/>
      <c r="H39402" s="2"/>
    </row>
    <row r="39403" spans="2:8">
      <c r="B39403" s="2" t="s">
        <v>39850</v>
      </c>
      <c r="C39403" s="2">
        <v>39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41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41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41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35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24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28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33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36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36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35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35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24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27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29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39865</v>
      </c>
      <c r="C39418" s="2">
        <v>30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39866</v>
      </c>
      <c r="C39419" s="2">
        <v>29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39867</v>
      </c>
      <c r="C39420" s="2">
        <v>28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19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22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29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30</v>
      </c>
      <c r="D39424" s="2" t="s">
        <v>450</v>
      </c>
      <c r="E39424" s="2"/>
      <c r="F39424" s="2"/>
      <c r="G39424" s="2"/>
      <c r="H39424" s="2"/>
    </row>
    <row r="39425" spans="2:8">
      <c r="B39425" s="2" t="s">
        <v>39872</v>
      </c>
      <c r="C39425" s="2">
        <v>30</v>
      </c>
      <c r="D39425" s="2" t="s">
        <v>450</v>
      </c>
      <c r="E39425" s="2"/>
      <c r="F39425" s="2"/>
      <c r="G39425" s="2"/>
      <c r="H39425" s="2"/>
    </row>
    <row r="39426" spans="2:8">
      <c r="B39426" s="2" t="s">
        <v>39873</v>
      </c>
      <c r="C39426" s="2">
        <v>28</v>
      </c>
      <c r="D39426" s="2" t="s">
        <v>450</v>
      </c>
      <c r="E39426" s="2"/>
      <c r="F39426" s="2"/>
      <c r="G39426" s="2"/>
      <c r="H39426" s="2"/>
    </row>
    <row r="39427" spans="2:8">
      <c r="B39427" s="2" t="s">
        <v>39874</v>
      </c>
      <c r="C39427" s="2">
        <v>29</v>
      </c>
      <c r="D39427" s="2" t="s">
        <v>450</v>
      </c>
      <c r="E39427" s="2"/>
      <c r="F39427" s="2"/>
      <c r="G39427" s="2"/>
      <c r="H39427" s="2"/>
    </row>
    <row r="39428" spans="2:8">
      <c r="B39428" s="2" t="s">
        <v>39875</v>
      </c>
      <c r="C39428" s="2">
        <v>21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20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20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30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33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38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34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30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28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30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33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34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35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35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34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31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34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34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39893</v>
      </c>
      <c r="C39446" s="2">
        <v>35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39894</v>
      </c>
      <c r="C39447" s="2">
        <v>29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39895</v>
      </c>
      <c r="C39448" s="2">
        <v>31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39896</v>
      </c>
      <c r="C39449" s="2">
        <v>32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39897</v>
      </c>
      <c r="C39450" s="2">
        <v>33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33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32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27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23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27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29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30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30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31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28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26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22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21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28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39912</v>
      </c>
      <c r="C39465" s="2">
        <v>29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39913</v>
      </c>
      <c r="C39466" s="2">
        <v>30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39914</v>
      </c>
      <c r="C39467" s="2">
        <v>30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39915</v>
      </c>
      <c r="C39468" s="2">
        <v>29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23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25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25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26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27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27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26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23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20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16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23</v>
      </c>
      <c r="D39480" s="2" t="s">
        <v>450</v>
      </c>
      <c r="E39480" s="2"/>
      <c r="F39480" s="2"/>
      <c r="G39480" s="2"/>
      <c r="H39480" s="2"/>
    </row>
    <row r="39481" spans="2:8">
      <c r="B39481" s="2" t="s">
        <v>39928</v>
      </c>
      <c r="C39481" s="2">
        <v>26</v>
      </c>
      <c r="D39481" s="2" t="s">
        <v>450</v>
      </c>
      <c r="E39481" s="2"/>
      <c r="F39481" s="2"/>
      <c r="G39481" s="2"/>
      <c r="H39481" s="2"/>
    </row>
    <row r="39482" spans="2:8">
      <c r="B39482" s="2" t="s">
        <v>39929</v>
      </c>
      <c r="C39482" s="2">
        <v>27</v>
      </c>
      <c r="D39482" s="2" t="s">
        <v>450</v>
      </c>
      <c r="E39482" s="2"/>
      <c r="F39482" s="2"/>
      <c r="G39482" s="2"/>
      <c r="H39482" s="2"/>
    </row>
    <row r="39483" spans="2:8">
      <c r="B39483" s="2" t="s">
        <v>39930</v>
      </c>
      <c r="C39483" s="2">
        <v>27</v>
      </c>
      <c r="D39483" s="2" t="s">
        <v>450</v>
      </c>
      <c r="E39483" s="2"/>
      <c r="F39483" s="2"/>
      <c r="G39483" s="2"/>
      <c r="H39483" s="2"/>
    </row>
    <row r="39484" spans="2:8">
      <c r="B39484" s="2" t="s">
        <v>39931</v>
      </c>
      <c r="C39484" s="2">
        <v>28</v>
      </c>
      <c r="D39484" s="2" t="s">
        <v>450</v>
      </c>
      <c r="E39484" s="2"/>
      <c r="F39484" s="2"/>
      <c r="G39484" s="2"/>
      <c r="H39484" s="2"/>
    </row>
    <row r="39485" spans="2:8">
      <c r="B39485" s="2" t="s">
        <v>39932</v>
      </c>
      <c r="C39485" s="2">
        <v>28</v>
      </c>
      <c r="D39485" s="2" t="s">
        <v>450</v>
      </c>
      <c r="E39485" s="2"/>
      <c r="F39485" s="2"/>
      <c r="G39485" s="2"/>
      <c r="H39485" s="2"/>
    </row>
    <row r="39486" spans="2:8">
      <c r="B39486" s="2" t="s">
        <v>39933</v>
      </c>
      <c r="C39486" s="2">
        <v>26</v>
      </c>
      <c r="D39486" s="2" t="s">
        <v>450</v>
      </c>
      <c r="E39486" s="2"/>
      <c r="F39486" s="2"/>
      <c r="G39486" s="2"/>
      <c r="H39486" s="2"/>
    </row>
    <row r="39487" spans="2:8">
      <c r="B39487" s="2" t="s">
        <v>39934</v>
      </c>
      <c r="C39487" s="2">
        <v>19</v>
      </c>
      <c r="D39487" s="2" t="s">
        <v>450</v>
      </c>
      <c r="E39487" s="2"/>
      <c r="F39487" s="2"/>
      <c r="G39487" s="2"/>
      <c r="H39487" s="2"/>
    </row>
    <row r="39488" spans="2:8">
      <c r="B39488" s="2" t="s">
        <v>39935</v>
      </c>
      <c r="C39488" s="2">
        <v>20</v>
      </c>
      <c r="D39488" s="2" t="s">
        <v>450</v>
      </c>
      <c r="E39488" s="2"/>
      <c r="F39488" s="2"/>
      <c r="G39488" s="2"/>
      <c r="H39488" s="2"/>
    </row>
    <row r="39489" spans="2:8">
      <c r="B39489" s="2" t="s">
        <v>39936</v>
      </c>
      <c r="C39489" s="2">
        <v>31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33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33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32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24</v>
      </c>
      <c r="D39493" s="2" t="s">
        <v>450</v>
      </c>
      <c r="E39493" s="2"/>
      <c r="F39493" s="2"/>
      <c r="G39493" s="2"/>
      <c r="H39493" s="2"/>
    </row>
    <row r="39494" spans="2:8">
      <c r="B39494" s="2" t="s">
        <v>39941</v>
      </c>
      <c r="C39494" s="2">
        <v>24</v>
      </c>
      <c r="D39494" s="2" t="s">
        <v>450</v>
      </c>
      <c r="E39494" s="2"/>
      <c r="F39494" s="2"/>
      <c r="G39494" s="2"/>
      <c r="H39494" s="2"/>
    </row>
    <row r="39495" spans="2:8">
      <c r="B39495" s="2" t="s">
        <v>39942</v>
      </c>
      <c r="C39495" s="2">
        <v>21</v>
      </c>
      <c r="D39495" s="2" t="s">
        <v>450</v>
      </c>
      <c r="E39495" s="2"/>
      <c r="F39495" s="2"/>
      <c r="G39495" s="2"/>
      <c r="H39495" s="2"/>
    </row>
    <row r="39496" spans="2:8">
      <c r="B39496" s="2" t="s">
        <v>39943</v>
      </c>
      <c r="C39496" s="2">
        <v>29</v>
      </c>
      <c r="D39496" s="2" t="s">
        <v>450</v>
      </c>
      <c r="E39496" s="2"/>
      <c r="F39496" s="2"/>
      <c r="G39496" s="2"/>
      <c r="H39496" s="2"/>
    </row>
    <row r="39497" spans="2:8">
      <c r="B39497" s="2" t="s">
        <v>39944</v>
      </c>
      <c r="C39497" s="2">
        <v>31</v>
      </c>
      <c r="D39497" s="2" t="s">
        <v>450</v>
      </c>
      <c r="E39497" s="2"/>
      <c r="F39497" s="2"/>
      <c r="G39497" s="2"/>
      <c r="H39497" s="2"/>
    </row>
    <row r="39498" spans="2:8">
      <c r="B39498" s="2" t="s">
        <v>39945</v>
      </c>
      <c r="C39498" s="2">
        <v>31</v>
      </c>
      <c r="D39498" s="2" t="s">
        <v>450</v>
      </c>
      <c r="E39498" s="2"/>
      <c r="F39498" s="2"/>
      <c r="G39498" s="2"/>
      <c r="H39498" s="2"/>
    </row>
    <row r="39499" spans="2:8">
      <c r="B39499" s="2" t="s">
        <v>39946</v>
      </c>
      <c r="C39499" s="2">
        <v>30</v>
      </c>
      <c r="D39499" s="2" t="s">
        <v>450</v>
      </c>
      <c r="E39499" s="2"/>
      <c r="F39499" s="2"/>
      <c r="G39499" s="2"/>
      <c r="H39499" s="2"/>
    </row>
    <row r="39500" spans="2:8">
      <c r="B39500" s="2" t="s">
        <v>39947</v>
      </c>
      <c r="C39500" s="2">
        <v>31</v>
      </c>
      <c r="D39500" s="2" t="s">
        <v>450</v>
      </c>
      <c r="E39500" s="2"/>
      <c r="F39500" s="2"/>
      <c r="G39500" s="2"/>
      <c r="H39500" s="2"/>
    </row>
    <row r="39501" spans="2:8">
      <c r="B39501" s="2" t="s">
        <v>39948</v>
      </c>
      <c r="C39501" s="2">
        <v>31</v>
      </c>
      <c r="D39501" s="2" t="s">
        <v>450</v>
      </c>
      <c r="E39501" s="2"/>
      <c r="F39501" s="2"/>
      <c r="G39501" s="2"/>
      <c r="H39501" s="2"/>
    </row>
    <row r="39502" spans="2:8">
      <c r="B39502" s="2" t="s">
        <v>39949</v>
      </c>
      <c r="C39502" s="2">
        <v>29</v>
      </c>
      <c r="D39502" s="2" t="s">
        <v>450</v>
      </c>
      <c r="E39502" s="2"/>
      <c r="F39502" s="2"/>
      <c r="G39502" s="2"/>
      <c r="H39502" s="2"/>
    </row>
    <row r="39503" spans="2:8">
      <c r="B39503" s="2" t="s">
        <v>39950</v>
      </c>
      <c r="C39503" s="2">
        <v>27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30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29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29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26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27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27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21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36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42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42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41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38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25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26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27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29</v>
      </c>
      <c r="D39526" s="2" t="s">
        <v>450</v>
      </c>
      <c r="E39526" s="2"/>
      <c r="F39526" s="2"/>
      <c r="G39526" s="2"/>
      <c r="H39526" s="2"/>
    </row>
    <row r="39527" spans="2:8">
      <c r="B39527" s="2" t="s">
        <v>39974</v>
      </c>
      <c r="C39527" s="2">
        <v>29</v>
      </c>
      <c r="D39527" s="2" t="s">
        <v>450</v>
      </c>
      <c r="E39527" s="2"/>
      <c r="F39527" s="2"/>
      <c r="G39527" s="2"/>
      <c r="H39527" s="2"/>
    </row>
    <row r="39528" spans="2:8">
      <c r="B39528" s="2" t="s">
        <v>39975</v>
      </c>
      <c r="C39528" s="2">
        <v>27</v>
      </c>
      <c r="D39528" s="2" t="s">
        <v>450</v>
      </c>
      <c r="E39528" s="2"/>
      <c r="F39528" s="2"/>
      <c r="G39528" s="2"/>
      <c r="H39528" s="2"/>
    </row>
    <row r="39529" spans="2:8">
      <c r="B39529" s="2" t="s">
        <v>39976</v>
      </c>
      <c r="C39529" s="2">
        <v>27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28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28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28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28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28</v>
      </c>
      <c r="D39536" s="2" t="s">
        <v>450</v>
      </c>
      <c r="E39536" s="2"/>
      <c r="F39536" s="2"/>
      <c r="G39536" s="2"/>
      <c r="H39536" s="2"/>
    </row>
    <row r="39537" spans="2:8">
      <c r="B39537" s="2" t="s">
        <v>39984</v>
      </c>
      <c r="C39537" s="2">
        <v>31</v>
      </c>
      <c r="D39537" s="2" t="s">
        <v>450</v>
      </c>
      <c r="E39537" s="2"/>
      <c r="F39537" s="2"/>
      <c r="G39537" s="2"/>
      <c r="H39537" s="2"/>
    </row>
    <row r="39538" spans="2:8">
      <c r="B39538" s="2" t="s">
        <v>39985</v>
      </c>
      <c r="C39538" s="2">
        <v>30</v>
      </c>
      <c r="D39538" s="2" t="s">
        <v>450</v>
      </c>
      <c r="E39538" s="2"/>
      <c r="F39538" s="2"/>
      <c r="G39538" s="2"/>
      <c r="H39538" s="2"/>
    </row>
    <row r="39539" spans="2:8">
      <c r="B39539" s="2" t="s">
        <v>39986</v>
      </c>
      <c r="C39539" s="2">
        <v>31</v>
      </c>
      <c r="D39539" s="2" t="s">
        <v>450</v>
      </c>
      <c r="E39539" s="2"/>
      <c r="F39539" s="2"/>
      <c r="G39539" s="2"/>
      <c r="H39539" s="2"/>
    </row>
    <row r="39540" spans="2:8">
      <c r="B39540" s="2" t="s">
        <v>39987</v>
      </c>
      <c r="C39540" s="2">
        <v>30</v>
      </c>
      <c r="D39540" s="2" t="s">
        <v>450</v>
      </c>
      <c r="E39540" s="2"/>
      <c r="F39540" s="2"/>
      <c r="G39540" s="2"/>
      <c r="H39540" s="2"/>
    </row>
    <row r="39541" spans="2:8">
      <c r="B39541" s="2" t="s">
        <v>39988</v>
      </c>
      <c r="C39541" s="2">
        <v>29</v>
      </c>
      <c r="D39541" s="2" t="s">
        <v>450</v>
      </c>
      <c r="E39541" s="2"/>
      <c r="F39541" s="2"/>
      <c r="G39541" s="2"/>
      <c r="H39541" s="2"/>
    </row>
    <row r="39542" spans="2:8">
      <c r="B39542" s="2" t="s">
        <v>39989</v>
      </c>
      <c r="C39542" s="2">
        <v>40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44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10</v>
      </c>
      <c r="D39544" s="2" t="s">
        <v>450</v>
      </c>
      <c r="E39544" s="2"/>
      <c r="F39544" s="2"/>
      <c r="G39544" s="2"/>
      <c r="H39544" s="2"/>
    </row>
    <row r="39545" spans="2:8">
      <c r="B39545" s="2" t="s">
        <v>39992</v>
      </c>
      <c r="C39545" s="2">
        <v>21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23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23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24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24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24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24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24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22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20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18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32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40004</v>
      </c>
      <c r="C39557" s="2">
        <v>34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34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34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23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19</v>
      </c>
      <c r="D39562" s="2" t="s">
        <v>450</v>
      </c>
      <c r="E39562" s="2"/>
      <c r="F39562" s="2"/>
      <c r="G39562" s="2"/>
      <c r="H39562" s="2"/>
    </row>
    <row r="39563" spans="2:8">
      <c r="B39563" s="2" t="s">
        <v>40010</v>
      </c>
      <c r="C39563" s="2">
        <v>29</v>
      </c>
      <c r="D39563" s="2" t="s">
        <v>450</v>
      </c>
      <c r="E39563" s="2"/>
      <c r="F39563" s="2"/>
      <c r="G39563" s="2"/>
      <c r="H39563" s="2"/>
    </row>
    <row r="39564" spans="2:8">
      <c r="B39564" s="2" t="s">
        <v>40011</v>
      </c>
      <c r="C39564" s="2">
        <v>32</v>
      </c>
      <c r="D39564" s="2" t="s">
        <v>450</v>
      </c>
      <c r="E39564" s="2"/>
      <c r="F39564" s="2"/>
      <c r="G39564" s="2"/>
      <c r="H39564" s="2"/>
    </row>
    <row r="39565" spans="2:8">
      <c r="B39565" s="2" t="s">
        <v>40012</v>
      </c>
      <c r="C39565" s="2">
        <v>33</v>
      </c>
      <c r="D39565" s="2" t="s">
        <v>450</v>
      </c>
      <c r="E39565" s="2"/>
      <c r="F39565" s="2"/>
      <c r="G39565" s="2"/>
      <c r="H39565" s="2"/>
    </row>
    <row r="39566" spans="2:8">
      <c r="B39566" s="2" t="s">
        <v>40013</v>
      </c>
      <c r="C39566" s="2">
        <v>33</v>
      </c>
      <c r="D39566" s="2" t="s">
        <v>450</v>
      </c>
      <c r="E39566" s="2"/>
      <c r="F39566" s="2"/>
      <c r="G39566" s="2"/>
      <c r="H39566" s="2"/>
    </row>
    <row r="39567" spans="2:8">
      <c r="B39567" s="2" t="s">
        <v>40014</v>
      </c>
      <c r="C39567" s="2">
        <v>33</v>
      </c>
      <c r="D39567" s="2" t="s">
        <v>450</v>
      </c>
      <c r="E39567" s="2"/>
      <c r="F39567" s="2"/>
      <c r="G39567" s="2"/>
      <c r="H39567" s="2"/>
    </row>
    <row r="39568" spans="2:8">
      <c r="B39568" s="2" t="s">
        <v>40015</v>
      </c>
      <c r="C39568" s="2">
        <v>30</v>
      </c>
      <c r="D39568" s="2" t="s">
        <v>450</v>
      </c>
      <c r="E39568" s="2"/>
      <c r="F39568" s="2"/>
      <c r="G39568" s="2"/>
      <c r="H39568" s="2"/>
    </row>
    <row r="39569" spans="2:8">
      <c r="B39569" s="2" t="s">
        <v>40016</v>
      </c>
      <c r="C39569" s="2">
        <v>15</v>
      </c>
      <c r="D39569" s="2" t="s">
        <v>450</v>
      </c>
      <c r="E39569" s="2"/>
      <c r="F39569" s="2"/>
      <c r="G39569" s="2"/>
      <c r="H39569" s="2"/>
    </row>
    <row r="39570" spans="2:8">
      <c r="B39570" s="2" t="s">
        <v>40017</v>
      </c>
      <c r="C39570" s="2">
        <v>16</v>
      </c>
      <c r="D39570" s="2" t="s">
        <v>450</v>
      </c>
      <c r="E39570" s="2"/>
      <c r="F39570" s="2"/>
      <c r="G39570" s="2"/>
      <c r="H39570" s="2"/>
    </row>
    <row r="39571" spans="2:8">
      <c r="B39571" s="2" t="s">
        <v>40018</v>
      </c>
      <c r="C39571" s="2">
        <v>16</v>
      </c>
      <c r="D39571" s="2" t="s">
        <v>450</v>
      </c>
      <c r="E39571" s="2"/>
      <c r="F39571" s="2"/>
      <c r="G39571" s="2"/>
      <c r="H39571" s="2"/>
    </row>
    <row r="39572" spans="2:8">
      <c r="B39572" s="2" t="s">
        <v>40019</v>
      </c>
      <c r="C39572" s="2">
        <v>16</v>
      </c>
      <c r="D39572" s="2" t="s">
        <v>450</v>
      </c>
      <c r="E39572" s="2"/>
      <c r="F39572" s="2"/>
      <c r="G39572" s="2"/>
      <c r="H39572" s="2"/>
    </row>
    <row r="39573" spans="2:8">
      <c r="B39573" s="2" t="s">
        <v>40020</v>
      </c>
      <c r="C39573" s="2">
        <v>16</v>
      </c>
      <c r="D39573" s="2" t="s">
        <v>450</v>
      </c>
      <c r="E39573" s="2"/>
      <c r="F39573" s="2"/>
      <c r="G39573" s="2"/>
      <c r="H39573" s="2"/>
    </row>
    <row r="39574" spans="2:8">
      <c r="B39574" s="2" t="s">
        <v>40021</v>
      </c>
      <c r="C39574" s="2">
        <v>17</v>
      </c>
      <c r="D39574" s="2" t="s">
        <v>450</v>
      </c>
      <c r="E39574" s="2"/>
      <c r="F39574" s="2"/>
      <c r="G39574" s="2"/>
      <c r="H39574" s="2"/>
    </row>
    <row r="39575" spans="2:8">
      <c r="B39575" s="2" t="s">
        <v>40022</v>
      </c>
      <c r="C39575" s="2">
        <v>17</v>
      </c>
      <c r="D39575" s="2" t="s">
        <v>450</v>
      </c>
      <c r="E39575" s="2"/>
      <c r="F39575" s="2"/>
      <c r="G39575" s="2"/>
      <c r="H39575" s="2"/>
    </row>
    <row r="39576" spans="2:8">
      <c r="B39576" s="2" t="s">
        <v>40023</v>
      </c>
      <c r="C39576" s="2">
        <v>18</v>
      </c>
      <c r="D39576" s="2" t="s">
        <v>450</v>
      </c>
      <c r="E39576" s="2"/>
      <c r="F39576" s="2"/>
      <c r="G39576" s="2"/>
      <c r="H39576" s="2"/>
    </row>
    <row r="39577" spans="2:8">
      <c r="B39577" s="2" t="s">
        <v>40024</v>
      </c>
      <c r="C39577" s="2">
        <v>18</v>
      </c>
      <c r="D39577" s="2" t="s">
        <v>450</v>
      </c>
      <c r="E39577" s="2"/>
      <c r="F39577" s="2"/>
      <c r="G39577" s="2"/>
      <c r="H39577" s="2"/>
    </row>
    <row r="39578" spans="2:8">
      <c r="B39578" s="2" t="s">
        <v>40025</v>
      </c>
      <c r="C39578" s="2">
        <v>18</v>
      </c>
      <c r="D39578" s="2" t="s">
        <v>450</v>
      </c>
      <c r="E39578" s="2"/>
      <c r="F39578" s="2"/>
      <c r="G39578" s="2"/>
      <c r="H39578" s="2"/>
    </row>
    <row r="39579" spans="2:8">
      <c r="B39579" s="2" t="s">
        <v>40026</v>
      </c>
      <c r="C39579" s="2">
        <v>16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16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33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36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37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35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33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29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13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13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13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14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16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17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19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22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21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21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27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30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31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32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33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32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25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26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26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26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25</v>
      </c>
      <c r="D39615" s="2" t="s">
        <v>450</v>
      </c>
      <c r="E39615" s="2"/>
      <c r="F39615" s="2"/>
      <c r="G39615" s="2"/>
      <c r="H39615" s="2"/>
    </row>
    <row r="39616" spans="2:8">
      <c r="B39616" s="2" t="s">
        <v>40063</v>
      </c>
      <c r="C39616" s="2">
        <v>24</v>
      </c>
      <c r="D39616" s="2" t="s">
        <v>450</v>
      </c>
      <c r="E39616" s="2"/>
      <c r="F39616" s="2"/>
      <c r="G39616" s="2"/>
      <c r="H39616" s="2"/>
    </row>
    <row r="39617" spans="2:8">
      <c r="B39617" s="2" t="s">
        <v>40064</v>
      </c>
      <c r="C39617" s="2">
        <v>24</v>
      </c>
      <c r="D39617" s="2" t="s">
        <v>450</v>
      </c>
      <c r="E39617" s="2"/>
      <c r="F39617" s="2"/>
      <c r="G39617" s="2"/>
      <c r="H39617" s="2"/>
    </row>
    <row r="39618" spans="2:8">
      <c r="B39618" s="2" t="s">
        <v>40065</v>
      </c>
      <c r="C39618" s="2">
        <v>28</v>
      </c>
      <c r="D39618" s="2" t="s">
        <v>450</v>
      </c>
      <c r="E39618" s="2"/>
      <c r="F39618" s="2"/>
      <c r="G39618" s="2"/>
      <c r="H39618" s="2"/>
    </row>
    <row r="39619" spans="2:8">
      <c r="B39619" s="2" t="s">
        <v>40066</v>
      </c>
      <c r="C39619" s="2">
        <v>30</v>
      </c>
      <c r="D39619" s="2" t="s">
        <v>450</v>
      </c>
      <c r="E39619" s="2"/>
      <c r="F39619" s="2"/>
      <c r="G39619" s="2"/>
      <c r="H39619" s="2"/>
    </row>
    <row r="39620" spans="2:8">
      <c r="B39620" s="2" t="s">
        <v>40067</v>
      </c>
      <c r="C39620" s="2">
        <v>29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29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29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27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27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21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28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30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30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29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28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27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37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40080</v>
      </c>
      <c r="C39633" s="2">
        <v>40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40081</v>
      </c>
      <c r="C39634" s="2">
        <v>40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40082</v>
      </c>
      <c r="C39635" s="2">
        <v>36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40083</v>
      </c>
      <c r="C39636" s="2">
        <v>30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40084</v>
      </c>
      <c r="C39637" s="2">
        <v>26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40085</v>
      </c>
      <c r="C39638" s="2">
        <v>28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40086</v>
      </c>
      <c r="C39639" s="2">
        <v>29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40087</v>
      </c>
      <c r="C39640" s="2">
        <v>29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40088</v>
      </c>
      <c r="C39641" s="2">
        <v>29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40089</v>
      </c>
      <c r="C39642" s="2">
        <v>29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40090</v>
      </c>
      <c r="C39643" s="2">
        <v>24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40091</v>
      </c>
      <c r="C39644" s="2">
        <v>20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35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40093</v>
      </c>
      <c r="C39646" s="2">
        <v>33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40094</v>
      </c>
      <c r="C39647" s="2">
        <v>33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33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40096</v>
      </c>
      <c r="C39649" s="2">
        <v>29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40097</v>
      </c>
      <c r="C39650" s="2">
        <v>25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40098</v>
      </c>
      <c r="C39651" s="2">
        <v>26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29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28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29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32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30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26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30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38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39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36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33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27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27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28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29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29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28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29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30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29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27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30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34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35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35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35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27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29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25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24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19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28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29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30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30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28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26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30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31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32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32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35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37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36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34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31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27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25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20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27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36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40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40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40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37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37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38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37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30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32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33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33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34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33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32</v>
      </c>
      <c r="D39734" s="2" t="s">
        <v>450</v>
      </c>
      <c r="E39734" s="2"/>
      <c r="F39734" s="2"/>
      <c r="G39734" s="2"/>
      <c r="H39734" s="2"/>
    </row>
    <row r="39735" spans="2:8">
      <c r="B39735" s="2" t="s">
        <v>40182</v>
      </c>
      <c r="C39735" s="2">
        <v>43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44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43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42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31</v>
      </c>
      <c r="D39739" s="2" t="s">
        <v>450</v>
      </c>
      <c r="E39739" s="2"/>
      <c r="F39739" s="2"/>
      <c r="G39739" s="2"/>
      <c r="H39739" s="2"/>
    </row>
    <row r="39740" spans="2:8">
      <c r="B39740" s="2" t="s">
        <v>40187</v>
      </c>
      <c r="C39740" s="2">
        <v>37</v>
      </c>
      <c r="D39740" s="2" t="s">
        <v>450</v>
      </c>
      <c r="E39740" s="2"/>
      <c r="F39740" s="2"/>
      <c r="G39740" s="2"/>
      <c r="H39740" s="2"/>
    </row>
    <row r="39741" spans="2:8">
      <c r="B39741" s="2" t="s">
        <v>40188</v>
      </c>
      <c r="C39741" s="2">
        <v>38</v>
      </c>
      <c r="D39741" s="2" t="s">
        <v>450</v>
      </c>
      <c r="E39741" s="2"/>
      <c r="F39741" s="2"/>
      <c r="G39741" s="2"/>
      <c r="H39741" s="2"/>
    </row>
    <row r="39742" spans="2:8">
      <c r="B39742" s="2" t="s">
        <v>40189</v>
      </c>
      <c r="C39742" s="2">
        <v>39</v>
      </c>
      <c r="D39742" s="2" t="s">
        <v>450</v>
      </c>
      <c r="E39742" s="2"/>
      <c r="F39742" s="2"/>
      <c r="G39742" s="2"/>
      <c r="H39742" s="2"/>
    </row>
    <row r="39743" spans="2:8">
      <c r="B39743" s="2" t="s">
        <v>40190</v>
      </c>
      <c r="C39743" s="2">
        <v>39</v>
      </c>
      <c r="D39743" s="2" t="s">
        <v>450</v>
      </c>
      <c r="E39743" s="2"/>
      <c r="F39743" s="2"/>
      <c r="G39743" s="2"/>
      <c r="H39743" s="2"/>
    </row>
    <row r="39744" spans="2:8">
      <c r="B39744" s="2" t="s">
        <v>40191</v>
      </c>
      <c r="C39744" s="2">
        <v>32</v>
      </c>
      <c r="D39744" s="2" t="s">
        <v>450</v>
      </c>
      <c r="E39744" s="2"/>
      <c r="F39744" s="2"/>
      <c r="G39744" s="2"/>
      <c r="H39744" s="2"/>
    </row>
    <row r="39745" spans="2:8">
      <c r="B39745" s="2" t="s">
        <v>40192</v>
      </c>
      <c r="C39745" s="2">
        <v>27</v>
      </c>
      <c r="D39745" s="2" t="s">
        <v>450</v>
      </c>
      <c r="E39745" s="2"/>
      <c r="F39745" s="2"/>
      <c r="G39745" s="2"/>
      <c r="H39745" s="2"/>
    </row>
    <row r="39746" spans="2:8">
      <c r="B39746" s="2" t="s">
        <v>40193</v>
      </c>
      <c r="C39746" s="2">
        <v>32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31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31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30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29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30</v>
      </c>
      <c r="D39751" s="2" t="s">
        <v>450</v>
      </c>
      <c r="E39751" s="2"/>
      <c r="F39751" s="2"/>
      <c r="G39751" s="2"/>
      <c r="H39751" s="2"/>
    </row>
    <row r="39752" spans="2:8">
      <c r="B39752" s="2" t="s">
        <v>40199</v>
      </c>
      <c r="C39752" s="2">
        <v>28</v>
      </c>
      <c r="D39752" s="2" t="s">
        <v>450</v>
      </c>
      <c r="E39752" s="2"/>
      <c r="F39752" s="2"/>
      <c r="G39752" s="2"/>
      <c r="H39752" s="2"/>
    </row>
    <row r="39753" spans="2:8">
      <c r="B39753" s="2" t="s">
        <v>40200</v>
      </c>
      <c r="C39753" s="2">
        <v>39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41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41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39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24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26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28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32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33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32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32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37</v>
      </c>
      <c r="D39764" s="2" t="s">
        <v>450</v>
      </c>
      <c r="E39764" s="2"/>
      <c r="F39764" s="2"/>
      <c r="G39764" s="2"/>
      <c r="H39764" s="2"/>
    </row>
    <row r="39765" spans="2:8">
      <c r="B39765" s="2" t="s">
        <v>40212</v>
      </c>
      <c r="C39765" s="2">
        <v>36</v>
      </c>
      <c r="D39765" s="2" t="s">
        <v>450</v>
      </c>
      <c r="E39765" s="2"/>
      <c r="F39765" s="2"/>
      <c r="G39765" s="2"/>
      <c r="H39765" s="2"/>
    </row>
    <row r="39766" spans="2:8">
      <c r="B39766" s="2" t="s">
        <v>40213</v>
      </c>
      <c r="C39766" s="2">
        <v>36</v>
      </c>
      <c r="D39766" s="2" t="s">
        <v>450</v>
      </c>
      <c r="E39766" s="2"/>
      <c r="F39766" s="2"/>
      <c r="G39766" s="2"/>
      <c r="H39766" s="2"/>
    </row>
    <row r="39767" spans="2:8">
      <c r="B39767" s="2" t="s">
        <v>40214</v>
      </c>
      <c r="C39767" s="2">
        <v>35</v>
      </c>
      <c r="D39767" s="2" t="s">
        <v>450</v>
      </c>
      <c r="E39767" s="2"/>
      <c r="F39767" s="2"/>
      <c r="G39767" s="2"/>
      <c r="H39767" s="2"/>
    </row>
    <row r="39768" spans="2:8">
      <c r="B39768" s="2" t="s">
        <v>40215</v>
      </c>
      <c r="C39768" s="2">
        <v>32</v>
      </c>
      <c r="D39768" s="2" t="s">
        <v>450</v>
      </c>
      <c r="E39768" s="2"/>
      <c r="F39768" s="2"/>
      <c r="G39768" s="2"/>
      <c r="H39768" s="2"/>
    </row>
    <row r="39769" spans="2:8">
      <c r="B39769" s="2" t="s">
        <v>40216</v>
      </c>
      <c r="C39769" s="2">
        <v>24</v>
      </c>
      <c r="D39769" s="2" t="s">
        <v>450</v>
      </c>
      <c r="E39769" s="2"/>
      <c r="F39769" s="2"/>
      <c r="G39769" s="2"/>
      <c r="H39769" s="2"/>
    </row>
    <row r="39770" spans="2:8">
      <c r="B39770" s="2" t="s">
        <v>40217</v>
      </c>
      <c r="C39770" s="2">
        <v>25</v>
      </c>
      <c r="D39770" s="2" t="s">
        <v>450</v>
      </c>
      <c r="E39770" s="2"/>
      <c r="F39770" s="2"/>
      <c r="G39770" s="2"/>
      <c r="H39770" s="2"/>
    </row>
    <row r="39771" spans="2:8">
      <c r="B39771" s="2" t="s">
        <v>40218</v>
      </c>
      <c r="C39771" s="2">
        <v>26</v>
      </c>
      <c r="D39771" s="2" t="s">
        <v>450</v>
      </c>
      <c r="E39771" s="2"/>
      <c r="F39771" s="2"/>
      <c r="G39771" s="2"/>
      <c r="H39771" s="2"/>
    </row>
    <row r="39772" spans="2:8">
      <c r="B39772" s="2" t="s">
        <v>40219</v>
      </c>
      <c r="C39772" s="2">
        <v>28</v>
      </c>
      <c r="D39772" s="2" t="s">
        <v>450</v>
      </c>
      <c r="E39772" s="2"/>
      <c r="F39772" s="2"/>
      <c r="G39772" s="2"/>
      <c r="H39772" s="2"/>
    </row>
    <row r="39773" spans="2:8">
      <c r="B39773" s="2" t="s">
        <v>40220</v>
      </c>
      <c r="C39773" s="2">
        <v>30</v>
      </c>
      <c r="D39773" s="2" t="s">
        <v>450</v>
      </c>
      <c r="E39773" s="2"/>
      <c r="F39773" s="2"/>
      <c r="G39773" s="2"/>
      <c r="H39773" s="2"/>
    </row>
    <row r="39774" spans="2:8">
      <c r="B39774" s="2" t="s">
        <v>40221</v>
      </c>
      <c r="C39774" s="2">
        <v>33</v>
      </c>
      <c r="D39774" s="2" t="s">
        <v>450</v>
      </c>
      <c r="E39774" s="2"/>
      <c r="F39774" s="2"/>
      <c r="G39774" s="2"/>
      <c r="H39774" s="2"/>
    </row>
    <row r="39775" spans="2:8">
      <c r="B39775" s="2" t="s">
        <v>40222</v>
      </c>
      <c r="C39775" s="2">
        <v>33</v>
      </c>
      <c r="D39775" s="2" t="s">
        <v>450</v>
      </c>
      <c r="E39775" s="2"/>
      <c r="F39775" s="2"/>
      <c r="G39775" s="2"/>
      <c r="H39775" s="2"/>
    </row>
    <row r="39776" spans="2:8">
      <c r="B39776" s="2" t="s">
        <v>40223</v>
      </c>
      <c r="C39776" s="2">
        <v>34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36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37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37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36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30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23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32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34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34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29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26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29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33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33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32</v>
      </c>
      <c r="D39794" s="2" t="s">
        <v>450</v>
      </c>
      <c r="E39794" s="2"/>
      <c r="F39794" s="2"/>
      <c r="G39794" s="2"/>
      <c r="H39794" s="2"/>
    </row>
    <row r="39795" spans="2:8">
      <c r="B39795" s="2" t="s">
        <v>40242</v>
      </c>
      <c r="C39795" s="2">
        <v>33</v>
      </c>
      <c r="D39795" s="2" t="s">
        <v>450</v>
      </c>
      <c r="E39795" s="2"/>
      <c r="F39795" s="2"/>
      <c r="G39795" s="2"/>
      <c r="H39795" s="2"/>
    </row>
    <row r="39796" spans="2:8">
      <c r="B39796" s="2" t="s">
        <v>40243</v>
      </c>
      <c r="C39796" s="2">
        <v>25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26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40245</v>
      </c>
      <c r="C39798" s="2">
        <v>26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40246</v>
      </c>
      <c r="C39799" s="2">
        <v>27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27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27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25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31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31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29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29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40256</v>
      </c>
      <c r="C39809" s="2">
        <v>31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31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32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27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39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39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39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36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30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24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23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22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22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21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21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20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28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30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30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30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23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27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30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31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31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31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31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26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34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36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36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37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37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30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24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27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30</v>
      </c>
      <c r="D39850" s="2" t="s">
        <v>450</v>
      </c>
      <c r="E39850" s="2"/>
      <c r="F39850" s="2"/>
      <c r="G39850" s="2"/>
      <c r="H39850" s="2"/>
    </row>
    <row r="39851" spans="2:8">
      <c r="B39851" s="2" t="s">
        <v>40298</v>
      </c>
      <c r="C39851" s="2">
        <v>29</v>
      </c>
      <c r="D39851" s="2" t="s">
        <v>450</v>
      </c>
      <c r="E39851" s="2"/>
      <c r="F39851" s="2"/>
      <c r="G39851" s="2"/>
      <c r="H39851" s="2"/>
    </row>
    <row r="39852" spans="2:8">
      <c r="B39852" s="2" t="s">
        <v>40299</v>
      </c>
      <c r="C39852" s="2">
        <v>30</v>
      </c>
      <c r="D39852" s="2" t="s">
        <v>450</v>
      </c>
      <c r="E39852" s="2"/>
      <c r="F39852" s="2"/>
      <c r="G39852" s="2"/>
      <c r="H39852" s="2"/>
    </row>
    <row r="39853" spans="2:8">
      <c r="B39853" s="2" t="s">
        <v>40300</v>
      </c>
      <c r="C39853" s="2">
        <v>30</v>
      </c>
      <c r="D39853" s="2" t="s">
        <v>450</v>
      </c>
      <c r="E39853" s="2"/>
      <c r="F39853" s="2"/>
      <c r="G39853" s="2"/>
      <c r="H39853" s="2"/>
    </row>
    <row r="39854" spans="2:8">
      <c r="B39854" s="2" t="s">
        <v>40301</v>
      </c>
      <c r="C39854" s="2">
        <v>29</v>
      </c>
      <c r="D39854" s="2" t="s">
        <v>450</v>
      </c>
      <c r="E39854" s="2"/>
      <c r="F39854" s="2"/>
      <c r="G39854" s="2"/>
      <c r="H39854" s="2"/>
    </row>
    <row r="39855" spans="2:8">
      <c r="B39855" s="2" t="s">
        <v>40302</v>
      </c>
      <c r="C39855" s="2">
        <v>30</v>
      </c>
      <c r="D39855" s="2" t="s">
        <v>450</v>
      </c>
      <c r="E39855" s="2"/>
      <c r="F39855" s="2"/>
      <c r="G39855" s="2"/>
      <c r="H39855" s="2"/>
    </row>
    <row r="39856" spans="2:8">
      <c r="B39856" s="2" t="s">
        <v>40303</v>
      </c>
      <c r="C39856" s="2">
        <v>29</v>
      </c>
      <c r="D39856" s="2" t="s">
        <v>450</v>
      </c>
      <c r="E39856" s="2"/>
      <c r="F39856" s="2"/>
      <c r="G39856" s="2"/>
      <c r="H39856" s="2"/>
    </row>
    <row r="39857" spans="2:8">
      <c r="B39857" s="2" t="s">
        <v>40304</v>
      </c>
      <c r="C39857" s="2">
        <v>28</v>
      </c>
      <c r="D39857" s="2" t="s">
        <v>450</v>
      </c>
      <c r="E39857" s="2"/>
      <c r="F39857" s="2"/>
      <c r="G39857" s="2"/>
      <c r="H39857" s="2"/>
    </row>
    <row r="39858" spans="2:8">
      <c r="B39858" s="2" t="s">
        <v>40305</v>
      </c>
      <c r="C39858" s="2">
        <v>20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24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25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40311</v>
      </c>
      <c r="C39864" s="2">
        <v>17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40312</v>
      </c>
      <c r="C39865" s="2">
        <v>25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40313</v>
      </c>
      <c r="C39866" s="2">
        <v>25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40314</v>
      </c>
      <c r="C39867" s="2">
        <v>24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40315</v>
      </c>
      <c r="C39868" s="2">
        <v>25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40316</v>
      </c>
      <c r="C39869" s="2">
        <v>26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40317</v>
      </c>
      <c r="C39870" s="2">
        <v>27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40318</v>
      </c>
      <c r="C39871" s="2">
        <v>26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40319</v>
      </c>
      <c r="C39872" s="2">
        <v>24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40320</v>
      </c>
      <c r="C39873" s="2">
        <v>25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40321</v>
      </c>
      <c r="C39874" s="2">
        <v>25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40322</v>
      </c>
      <c r="C39875" s="2">
        <v>25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40323</v>
      </c>
      <c r="C39876" s="2">
        <v>25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25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18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24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27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28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29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30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30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29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28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26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28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29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26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22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27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27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27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26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40350</v>
      </c>
      <c r="C39903" s="2">
        <v>27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29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29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30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29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29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27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27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28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28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26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24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40364</v>
      </c>
      <c r="C39917" s="2">
        <v>22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24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26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26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26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27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27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27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26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31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40374</v>
      </c>
      <c r="C39927" s="2">
        <v>32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40375</v>
      </c>
      <c r="C39928" s="2">
        <v>32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31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24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23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32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33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36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35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34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40386</v>
      </c>
      <c r="C39939" s="2">
        <v>30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40387</v>
      </c>
      <c r="C39940" s="2">
        <v>23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40388</v>
      </c>
      <c r="C39941" s="2">
        <v>33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40389</v>
      </c>
      <c r="C39942" s="2">
        <v>34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40390</v>
      </c>
      <c r="C39943" s="2">
        <v>33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32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24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28</v>
      </c>
      <c r="D39947" s="2" t="s">
        <v>450</v>
      </c>
      <c r="E39947" s="2"/>
      <c r="F39947" s="2"/>
      <c r="G39947" s="2"/>
      <c r="H39947" s="2"/>
    </row>
    <row r="39948" spans="2:8">
      <c r="B39948" s="2" t="s">
        <v>40395</v>
      </c>
      <c r="C39948" s="2">
        <v>30</v>
      </c>
      <c r="D39948" s="2" t="s">
        <v>450</v>
      </c>
      <c r="E39948" s="2"/>
      <c r="F39948" s="2"/>
      <c r="G39948" s="2"/>
      <c r="H39948" s="2"/>
    </row>
    <row r="39949" spans="2:8">
      <c r="B39949" s="2" t="s">
        <v>40396</v>
      </c>
      <c r="C39949" s="2">
        <v>32</v>
      </c>
      <c r="D39949" s="2" t="s">
        <v>450</v>
      </c>
      <c r="E39949" s="2"/>
      <c r="F39949" s="2"/>
      <c r="G39949" s="2"/>
      <c r="H39949" s="2"/>
    </row>
    <row r="39950" spans="2:8">
      <c r="B39950" s="2" t="s">
        <v>40397</v>
      </c>
      <c r="C39950" s="2">
        <v>29</v>
      </c>
      <c r="D39950" s="2" t="s">
        <v>450</v>
      </c>
      <c r="E39950" s="2"/>
      <c r="F39950" s="2"/>
      <c r="G39950" s="2"/>
      <c r="H39950" s="2"/>
    </row>
    <row r="39951" spans="2:8">
      <c r="B39951" s="2" t="s">
        <v>40398</v>
      </c>
      <c r="C39951" s="2">
        <v>30</v>
      </c>
      <c r="D39951" s="2" t="s">
        <v>450</v>
      </c>
      <c r="E39951" s="2"/>
      <c r="F39951" s="2"/>
      <c r="G39951" s="2"/>
      <c r="H39951" s="2"/>
    </row>
    <row r="39952" spans="2:8">
      <c r="B39952" s="2" t="s">
        <v>40399</v>
      </c>
      <c r="C39952" s="2">
        <v>31</v>
      </c>
      <c r="D39952" s="2" t="s">
        <v>450</v>
      </c>
      <c r="E39952" s="2"/>
      <c r="F39952" s="2"/>
      <c r="G39952" s="2"/>
      <c r="H39952" s="2"/>
    </row>
    <row r="39953" spans="2:8">
      <c r="B39953" s="2" t="s">
        <v>40400</v>
      </c>
      <c r="C39953" s="2">
        <v>19</v>
      </c>
      <c r="D39953" s="2" t="s">
        <v>450</v>
      </c>
      <c r="E39953" s="2"/>
      <c r="F39953" s="2"/>
      <c r="G39953" s="2"/>
      <c r="H39953" s="2"/>
    </row>
    <row r="39954" spans="2:8">
      <c r="B39954" s="2" t="s">
        <v>40401</v>
      </c>
      <c r="C39954" s="2">
        <v>25</v>
      </c>
      <c r="D39954" s="2" t="s">
        <v>450</v>
      </c>
      <c r="E39954" s="2"/>
      <c r="F39954" s="2"/>
      <c r="G39954" s="2"/>
      <c r="H39954" s="2"/>
    </row>
    <row r="39955" spans="2:8">
      <c r="B39955" s="2" t="s">
        <v>40402</v>
      </c>
      <c r="C39955" s="2">
        <v>30</v>
      </c>
      <c r="D39955" s="2" t="s">
        <v>450</v>
      </c>
      <c r="E39955" s="2"/>
      <c r="F39955" s="2"/>
      <c r="G39955" s="2"/>
      <c r="H39955" s="2"/>
    </row>
    <row r="39956" spans="2:8">
      <c r="B39956" s="2" t="s">
        <v>40403</v>
      </c>
      <c r="C39956" s="2">
        <v>33</v>
      </c>
      <c r="D39956" s="2" t="s">
        <v>450</v>
      </c>
      <c r="E39956" s="2"/>
      <c r="F39956" s="2"/>
      <c r="G39956" s="2"/>
      <c r="H39956" s="2"/>
    </row>
    <row r="39957" spans="2:8">
      <c r="B39957" s="2" t="s">
        <v>40404</v>
      </c>
      <c r="C39957" s="2">
        <v>30</v>
      </c>
      <c r="D39957" s="2" t="s">
        <v>450</v>
      </c>
      <c r="E39957" s="2"/>
      <c r="F39957" s="2"/>
      <c r="G39957" s="2"/>
      <c r="H39957" s="2"/>
    </row>
    <row r="39958" spans="2:8">
      <c r="B39958" s="2" t="s">
        <v>40405</v>
      </c>
      <c r="C39958" s="2">
        <v>29</v>
      </c>
      <c r="D39958" s="2" t="s">
        <v>450</v>
      </c>
      <c r="E39958" s="2"/>
      <c r="F39958" s="2"/>
      <c r="G39958" s="2"/>
      <c r="H39958" s="2"/>
    </row>
    <row r="39959" spans="2:8">
      <c r="B39959" s="2" t="s">
        <v>40406</v>
      </c>
      <c r="C39959" s="2">
        <v>28</v>
      </c>
      <c r="D39959" s="2" t="s">
        <v>450</v>
      </c>
      <c r="E39959" s="2"/>
      <c r="F39959" s="2"/>
      <c r="G39959" s="2"/>
      <c r="H39959" s="2"/>
    </row>
    <row r="39960" spans="2:8">
      <c r="B39960" s="2" t="s">
        <v>40407</v>
      </c>
      <c r="C39960" s="2">
        <v>29</v>
      </c>
      <c r="D39960" s="2" t="s">
        <v>450</v>
      </c>
      <c r="E39960" s="2"/>
      <c r="F39960" s="2"/>
      <c r="G39960" s="2"/>
      <c r="H39960" s="2"/>
    </row>
    <row r="39961" spans="2:8">
      <c r="B39961" s="2" t="s">
        <v>40408</v>
      </c>
      <c r="C39961" s="2">
        <v>29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32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33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34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32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29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32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29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26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28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30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29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22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24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24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25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25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24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23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21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20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40430</v>
      </c>
      <c r="C39983" s="2">
        <v>22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40431</v>
      </c>
      <c r="C39984" s="2">
        <v>22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40432</v>
      </c>
      <c r="C39985" s="2">
        <v>24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40433</v>
      </c>
      <c r="C39986" s="2">
        <v>25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40434</v>
      </c>
      <c r="C39987" s="2">
        <v>25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18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27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29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29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30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29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40443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40444</v>
      </c>
      <c r="C39997" s="2">
        <v>17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40445</v>
      </c>
      <c r="C39998" s="2">
        <v>17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18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22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22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21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21</v>
      </c>
      <c r="D40003" s="2" t="s">
        <v>450</v>
      </c>
      <c r="E40003" s="2"/>
      <c r="F40003" s="2"/>
      <c r="G40003" s="2"/>
      <c r="H40003" s="2"/>
    </row>
    <row r="40004" spans="2:8">
      <c r="B40004" s="2" t="s">
        <v>40451</v>
      </c>
      <c r="C40004" s="2">
        <v>18</v>
      </c>
      <c r="D40004" s="2" t="s">
        <v>450</v>
      </c>
      <c r="E40004" s="2"/>
      <c r="F40004" s="2"/>
      <c r="G40004" s="2"/>
      <c r="H40004" s="2"/>
    </row>
    <row r="40005" spans="2:8">
      <c r="B40005" s="2" t="s">
        <v>40452</v>
      </c>
      <c r="C40005" s="2">
        <v>33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37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39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40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28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40457</v>
      </c>
      <c r="C40010" s="2">
        <v>29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33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36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35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33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29</v>
      </c>
      <c r="D40015" s="2" t="s">
        <v>450</v>
      </c>
      <c r="E40015" s="2"/>
      <c r="F40015" s="2"/>
      <c r="G40015" s="2"/>
      <c r="H40015" s="2"/>
    </row>
    <row r="40016" spans="2:8">
      <c r="B40016" s="2" t="s">
        <v>40463</v>
      </c>
      <c r="C40016" s="2">
        <v>26</v>
      </c>
      <c r="D40016" s="2" t="s">
        <v>450</v>
      </c>
      <c r="E40016" s="2"/>
      <c r="F40016" s="2"/>
      <c r="G40016" s="2"/>
      <c r="H40016" s="2"/>
    </row>
    <row r="40017" spans="2:8">
      <c r="B40017" s="2" t="s">
        <v>40464</v>
      </c>
      <c r="C40017" s="2">
        <v>25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26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25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25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29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26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29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23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40472</v>
      </c>
      <c r="C40025" s="2">
        <v>25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27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28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27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27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25</v>
      </c>
      <c r="D40030" s="2" t="s">
        <v>450</v>
      </c>
      <c r="E40030" s="2"/>
      <c r="F40030" s="2"/>
      <c r="G40030" s="2"/>
      <c r="H40030" s="2"/>
    </row>
    <row r="40031" spans="2:8">
      <c r="B40031" s="2" t="s">
        <v>40478</v>
      </c>
      <c r="C40031" s="2">
        <v>24</v>
      </c>
      <c r="D40031" s="2" t="s">
        <v>450</v>
      </c>
      <c r="E40031" s="2"/>
      <c r="F40031" s="2"/>
      <c r="G40031" s="2"/>
      <c r="H40031" s="2"/>
    </row>
    <row r="40032" spans="2:8">
      <c r="B40032" s="2" t="s">
        <v>40479</v>
      </c>
      <c r="C40032" s="2">
        <v>36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36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36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40482</v>
      </c>
      <c r="C40035" s="2">
        <v>33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22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20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31</v>
      </c>
      <c r="D40039" s="2" t="s">
        <v>450</v>
      </c>
      <c r="E40039" s="2"/>
      <c r="F40039" s="2"/>
      <c r="G40039" s="2"/>
      <c r="H40039" s="2"/>
    </row>
    <row r="40040" spans="2:8">
      <c r="B40040" s="2" t="s">
        <v>40487</v>
      </c>
      <c r="C40040" s="2">
        <v>32</v>
      </c>
      <c r="D40040" s="2" t="s">
        <v>450</v>
      </c>
      <c r="E40040" s="2"/>
      <c r="F40040" s="2"/>
      <c r="G40040" s="2"/>
      <c r="H40040" s="2"/>
    </row>
    <row r="40041" spans="2:8">
      <c r="B40041" s="2" t="s">
        <v>40488</v>
      </c>
      <c r="C40041" s="2">
        <v>34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31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27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26</v>
      </c>
      <c r="D40044" s="2" t="s">
        <v>450</v>
      </c>
      <c r="E40044" s="2"/>
      <c r="F40044" s="2"/>
      <c r="G40044" s="2"/>
      <c r="H40044" s="2"/>
    </row>
    <row r="40045" spans="2:8">
      <c r="B40045" s="2" t="s">
        <v>40492</v>
      </c>
      <c r="C40045" s="2">
        <v>23</v>
      </c>
      <c r="D40045" s="2" t="s">
        <v>450</v>
      </c>
      <c r="E40045" s="2"/>
      <c r="F40045" s="2"/>
      <c r="G40045" s="2"/>
      <c r="H40045" s="2"/>
    </row>
    <row r="40046" spans="2:8">
      <c r="B40046" s="2" t="s">
        <v>40493</v>
      </c>
      <c r="C40046" s="2">
        <v>26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32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32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27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26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20</v>
      </c>
      <c r="D40057" s="2" t="s">
        <v>450</v>
      </c>
      <c r="E40057" s="2"/>
      <c r="F40057" s="2"/>
      <c r="G40057" s="2"/>
      <c r="H40057" s="2"/>
    </row>
    <row r="40058" spans="2:8">
      <c r="B40058" s="2" t="s">
        <v>40505</v>
      </c>
      <c r="C40058" s="2">
        <v>18</v>
      </c>
      <c r="D40058" s="2" t="s">
        <v>450</v>
      </c>
      <c r="E40058" s="2"/>
      <c r="F40058" s="2"/>
      <c r="G40058" s="2"/>
      <c r="H40058" s="2"/>
    </row>
    <row r="40059" spans="2:8">
      <c r="B40059" s="2" t="s">
        <v>40506</v>
      </c>
      <c r="C40059" s="2">
        <v>18</v>
      </c>
      <c r="D40059" s="2" t="s">
        <v>450</v>
      </c>
      <c r="E40059" s="2"/>
      <c r="F40059" s="2"/>
      <c r="G40059" s="2"/>
      <c r="H40059" s="2"/>
    </row>
    <row r="40060" spans="2:8">
      <c r="B40060" s="2" t="s">
        <v>40507</v>
      </c>
      <c r="C40060" s="2">
        <v>12</v>
      </c>
      <c r="D40060" s="2" t="s">
        <v>450</v>
      </c>
      <c r="E40060" s="2"/>
      <c r="F40060" s="2"/>
      <c r="G40060" s="2"/>
      <c r="H40060" s="2"/>
    </row>
    <row r="40061" spans="2:8">
      <c r="B40061" s="2" t="s">
        <v>40508</v>
      </c>
      <c r="C40061" s="2">
        <v>25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32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35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33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31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30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32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33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32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31</v>
      </c>
      <c r="D40070" s="2" t="s">
        <v>450</v>
      </c>
      <c r="E40070" s="2"/>
      <c r="F40070" s="2"/>
      <c r="G40070" s="2"/>
      <c r="H40070" s="2"/>
    </row>
    <row r="40071" spans="2:8">
      <c r="B40071" s="2" t="s">
        <v>40518</v>
      </c>
      <c r="C40071" s="2">
        <v>30</v>
      </c>
      <c r="D40071" s="2" t="s">
        <v>450</v>
      </c>
      <c r="E40071" s="2"/>
      <c r="F40071" s="2"/>
      <c r="G40071" s="2"/>
      <c r="H40071" s="2"/>
    </row>
    <row r="40072" spans="2:8">
      <c r="B40072" s="2" t="s">
        <v>40519</v>
      </c>
      <c r="C40072" s="2">
        <v>26</v>
      </c>
      <c r="D40072" s="2" t="s">
        <v>450</v>
      </c>
      <c r="E40072" s="2"/>
      <c r="F40072" s="2"/>
      <c r="G40072" s="2"/>
      <c r="H40072" s="2"/>
    </row>
    <row r="40073" spans="2:8">
      <c r="B40073" s="2" t="s">
        <v>40520</v>
      </c>
      <c r="C40073" s="2">
        <v>28</v>
      </c>
      <c r="D40073" s="2" t="s">
        <v>450</v>
      </c>
      <c r="E40073" s="2"/>
      <c r="F40073" s="2"/>
      <c r="G40073" s="2"/>
      <c r="H40073" s="2"/>
    </row>
    <row r="40074" spans="2:8">
      <c r="B40074" s="2" t="s">
        <v>40521</v>
      </c>
      <c r="C40074" s="2">
        <v>31</v>
      </c>
      <c r="D40074" s="2" t="s">
        <v>450</v>
      </c>
      <c r="E40074" s="2"/>
      <c r="F40074" s="2"/>
      <c r="G40074" s="2"/>
      <c r="H40074" s="2"/>
    </row>
    <row r="40075" spans="2:8">
      <c r="B40075" s="2" t="s">
        <v>40522</v>
      </c>
      <c r="C40075" s="2">
        <v>33</v>
      </c>
      <c r="D40075" s="2" t="s">
        <v>450</v>
      </c>
      <c r="E40075" s="2"/>
      <c r="F40075" s="2"/>
      <c r="G40075" s="2"/>
      <c r="H40075" s="2"/>
    </row>
    <row r="40076" spans="2:8">
      <c r="B40076" s="2" t="s">
        <v>40523</v>
      </c>
      <c r="C40076" s="2">
        <v>32</v>
      </c>
      <c r="D40076" s="2" t="s">
        <v>450</v>
      </c>
      <c r="E40076" s="2"/>
      <c r="F40076" s="2"/>
      <c r="G40076" s="2"/>
      <c r="H40076" s="2"/>
    </row>
    <row r="40077" spans="2:8">
      <c r="B40077" s="2" t="s">
        <v>40524</v>
      </c>
      <c r="C40077" s="2">
        <v>32</v>
      </c>
      <c r="D40077" s="2" t="s">
        <v>450</v>
      </c>
      <c r="E40077" s="2"/>
      <c r="F40077" s="2"/>
      <c r="G40077" s="2"/>
      <c r="H40077" s="2"/>
    </row>
    <row r="40078" spans="2:8">
      <c r="B40078" s="2" t="s">
        <v>40525</v>
      </c>
      <c r="C40078" s="2">
        <v>30</v>
      </c>
      <c r="D40078" s="2" t="s">
        <v>450</v>
      </c>
      <c r="E40078" s="2"/>
      <c r="F40078" s="2"/>
      <c r="G40078" s="2"/>
      <c r="H40078" s="2"/>
    </row>
    <row r="40079" spans="2:8">
      <c r="B40079" s="2" t="s">
        <v>40526</v>
      </c>
      <c r="C40079" s="2">
        <v>28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30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25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30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35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36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35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34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32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27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32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34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35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33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29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33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36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35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36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29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40553</v>
      </c>
      <c r="C40106" s="2">
        <v>28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27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26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22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23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25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26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27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27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27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26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24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22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24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26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26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26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25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24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23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20</v>
      </c>
      <c r="D40127" s="2" t="s">
        <v>450</v>
      </c>
      <c r="E40127" s="2"/>
      <c r="F40127" s="2"/>
      <c r="G40127" s="2"/>
      <c r="H40127" s="2"/>
    </row>
    <row r="40128" spans="2:8">
      <c r="B40128" s="2" t="s">
        <v>40575</v>
      </c>
      <c r="C40128" s="2">
        <v>26</v>
      </c>
      <c r="D40128" s="2" t="s">
        <v>450</v>
      </c>
      <c r="E40128" s="2"/>
      <c r="F40128" s="2"/>
      <c r="G40128" s="2"/>
      <c r="H40128" s="2"/>
    </row>
    <row r="40129" spans="2:8">
      <c r="B40129" s="2" t="s">
        <v>40576</v>
      </c>
      <c r="C40129" s="2">
        <v>29</v>
      </c>
      <c r="D40129" s="2" t="s">
        <v>450</v>
      </c>
      <c r="E40129" s="2"/>
      <c r="F40129" s="2"/>
      <c r="G40129" s="2"/>
      <c r="H40129" s="2"/>
    </row>
    <row r="40130" spans="2:8">
      <c r="B40130" s="2" t="s">
        <v>40577</v>
      </c>
      <c r="C40130" s="2">
        <v>29</v>
      </c>
      <c r="D40130" s="2" t="s">
        <v>450</v>
      </c>
      <c r="E40130" s="2"/>
      <c r="F40130" s="2"/>
      <c r="G40130" s="2"/>
      <c r="H40130" s="2"/>
    </row>
    <row r="40131" spans="2:8">
      <c r="B40131" s="2" t="s">
        <v>40578</v>
      </c>
      <c r="C40131" s="2">
        <v>29</v>
      </c>
      <c r="D40131" s="2" t="s">
        <v>450</v>
      </c>
      <c r="E40131" s="2"/>
      <c r="F40131" s="2"/>
      <c r="G40131" s="2"/>
      <c r="H40131" s="2"/>
    </row>
    <row r="40132" spans="2:8">
      <c r="B40132" s="2" t="s">
        <v>40579</v>
      </c>
      <c r="C40132" s="2">
        <v>30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29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28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31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32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34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34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32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27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25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27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28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22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29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31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30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29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24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22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33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34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34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40612</v>
      </c>
      <c r="C40165" s="2">
        <v>33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40613</v>
      </c>
      <c r="C40166" s="2">
        <v>31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40614</v>
      </c>
      <c r="C40167" s="2">
        <v>27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40615</v>
      </c>
      <c r="C40168" s="2">
        <v>25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23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34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36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37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34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28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21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15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33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35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35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36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33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30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29</v>
      </c>
      <c r="D40183" s="2" t="s">
        <v>450</v>
      </c>
      <c r="E40183" s="2"/>
      <c r="F40183" s="2"/>
      <c r="G40183" s="2"/>
      <c r="H40183" s="2"/>
    </row>
    <row r="40184" spans="2:8">
      <c r="B40184" s="2" t="s">
        <v>40631</v>
      </c>
      <c r="C40184" s="2">
        <v>32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31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30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29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29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34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36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36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34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34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30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22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23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26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30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32</v>
      </c>
      <c r="D40204" s="2" t="s">
        <v>450</v>
      </c>
      <c r="E40204" s="2"/>
      <c r="F40204" s="2"/>
      <c r="G40204" s="2"/>
      <c r="H40204" s="2"/>
    </row>
    <row r="40205" spans="2:8">
      <c r="B40205" s="2" t="s">
        <v>40652</v>
      </c>
      <c r="C40205" s="2">
        <v>35</v>
      </c>
      <c r="D40205" s="2" t="s">
        <v>450</v>
      </c>
      <c r="E40205" s="2"/>
      <c r="F40205" s="2"/>
      <c r="G40205" s="2"/>
      <c r="H40205" s="2"/>
    </row>
    <row r="40206" spans="2:8">
      <c r="B40206" s="2" t="s">
        <v>40653</v>
      </c>
      <c r="C40206" s="2">
        <v>37</v>
      </c>
      <c r="D40206" s="2" t="s">
        <v>450</v>
      </c>
      <c r="E40206" s="2"/>
      <c r="F40206" s="2"/>
      <c r="G40206" s="2"/>
      <c r="H40206" s="2"/>
    </row>
    <row r="40207" spans="2:8">
      <c r="B40207" s="2" t="s">
        <v>40654</v>
      </c>
      <c r="C40207" s="2">
        <v>38</v>
      </c>
      <c r="D40207" s="2" t="s">
        <v>450</v>
      </c>
      <c r="E40207" s="2"/>
      <c r="F40207" s="2"/>
      <c r="G40207" s="2"/>
      <c r="H40207" s="2"/>
    </row>
    <row r="40208" spans="2:8">
      <c r="B40208" s="2" t="s">
        <v>40655</v>
      </c>
      <c r="C40208" s="2">
        <v>37</v>
      </c>
      <c r="D40208" s="2" t="s">
        <v>450</v>
      </c>
      <c r="E40208" s="2"/>
      <c r="F40208" s="2"/>
      <c r="G40208" s="2"/>
      <c r="H40208" s="2"/>
    </row>
    <row r="40209" spans="2:8">
      <c r="B40209" s="2" t="s">
        <v>40656</v>
      </c>
      <c r="C40209" s="2">
        <v>36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36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36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36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34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24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34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35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37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37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32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21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25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30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35</v>
      </c>
      <c r="D40225" s="2" t="s">
        <v>450</v>
      </c>
      <c r="E40225" s="2"/>
      <c r="F40225" s="2"/>
      <c r="G40225" s="2"/>
      <c r="H40225" s="2"/>
    </row>
    <row r="40226" spans="2:8">
      <c r="B40226" s="2" t="s">
        <v>40673</v>
      </c>
      <c r="C40226" s="2">
        <v>33</v>
      </c>
      <c r="D40226" s="2" t="s">
        <v>450</v>
      </c>
      <c r="E40226" s="2"/>
      <c r="F40226" s="2"/>
      <c r="G40226" s="2"/>
      <c r="H40226" s="2"/>
    </row>
    <row r="40227" spans="2:8">
      <c r="B40227" s="2" t="s">
        <v>40674</v>
      </c>
      <c r="C40227" s="2">
        <v>32</v>
      </c>
      <c r="D40227" s="2" t="s">
        <v>450</v>
      </c>
      <c r="E40227" s="2"/>
      <c r="F40227" s="2"/>
      <c r="G40227" s="2"/>
      <c r="H40227" s="2"/>
    </row>
    <row r="40228" spans="2:8">
      <c r="B40228" s="2" t="s">
        <v>40675</v>
      </c>
      <c r="C40228" s="2">
        <v>30</v>
      </c>
      <c r="D40228" s="2" t="s">
        <v>450</v>
      </c>
      <c r="E40228" s="2"/>
      <c r="F40228" s="2"/>
      <c r="G40228" s="2"/>
      <c r="H40228" s="2"/>
    </row>
    <row r="40229" spans="2:8">
      <c r="B40229" s="2" t="s">
        <v>40676</v>
      </c>
      <c r="C40229" s="2">
        <v>27</v>
      </c>
      <c r="D40229" s="2" t="s">
        <v>450</v>
      </c>
      <c r="E40229" s="2"/>
      <c r="F40229" s="2"/>
      <c r="G40229" s="2"/>
      <c r="H40229" s="2"/>
    </row>
    <row r="40230" spans="2:8">
      <c r="B40230" s="2" t="s">
        <v>40677</v>
      </c>
      <c r="C40230" s="2">
        <v>32</v>
      </c>
      <c r="D40230" s="2" t="s">
        <v>450</v>
      </c>
      <c r="E40230" s="2"/>
      <c r="F40230" s="2"/>
      <c r="G40230" s="2"/>
      <c r="H40230" s="2"/>
    </row>
    <row r="40231" spans="2:8">
      <c r="B40231" s="2" t="s">
        <v>40678</v>
      </c>
      <c r="C40231" s="2">
        <v>32</v>
      </c>
      <c r="D40231" s="2" t="s">
        <v>450</v>
      </c>
      <c r="E40231" s="2"/>
      <c r="F40231" s="2"/>
      <c r="G40231" s="2"/>
      <c r="H40231" s="2"/>
    </row>
    <row r="40232" spans="2:8">
      <c r="B40232" s="2" t="s">
        <v>40679</v>
      </c>
      <c r="C40232" s="2">
        <v>28</v>
      </c>
      <c r="D40232" s="2" t="s">
        <v>450</v>
      </c>
      <c r="E40232" s="2"/>
      <c r="F40232" s="2"/>
      <c r="G40232" s="2"/>
      <c r="H40232" s="2"/>
    </row>
    <row r="40233" spans="2:8">
      <c r="B40233" s="2" t="s">
        <v>40680</v>
      </c>
      <c r="C40233" s="2">
        <v>24</v>
      </c>
      <c r="D40233" s="2" t="s">
        <v>450</v>
      </c>
      <c r="E40233" s="2"/>
      <c r="F40233" s="2"/>
      <c r="G40233" s="2"/>
      <c r="H40233" s="2"/>
    </row>
    <row r="40234" spans="2:8">
      <c r="B40234" s="2" t="s">
        <v>40681</v>
      </c>
      <c r="C40234" s="2">
        <v>21</v>
      </c>
      <c r="D40234" s="2" t="s">
        <v>450</v>
      </c>
      <c r="E40234" s="2"/>
      <c r="F40234" s="2"/>
      <c r="G40234" s="2"/>
      <c r="H40234" s="2"/>
    </row>
    <row r="40235" spans="2:8">
      <c r="B40235" s="2" t="s">
        <v>40682</v>
      </c>
      <c r="C40235" s="2">
        <v>21</v>
      </c>
      <c r="D40235" s="2" t="s">
        <v>450</v>
      </c>
      <c r="E40235" s="2"/>
      <c r="F40235" s="2"/>
      <c r="G40235" s="2"/>
      <c r="H40235" s="2"/>
    </row>
    <row r="40236" spans="2:8">
      <c r="B40236" s="2" t="s">
        <v>40683</v>
      </c>
      <c r="C40236" s="2">
        <v>22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24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26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27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26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25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26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28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27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27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23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25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26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40699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40700</v>
      </c>
      <c r="C40253" s="2">
        <v>27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40701</v>
      </c>
      <c r="C40254" s="2">
        <v>27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28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40703</v>
      </c>
      <c r="C40256" s="2">
        <v>26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24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27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28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35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35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34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32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30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32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33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32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23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25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26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27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27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26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25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18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27</v>
      </c>
      <c r="D40281" s="2" t="s">
        <v>450</v>
      </c>
      <c r="E40281" s="2"/>
      <c r="F40281" s="2"/>
      <c r="G40281" s="2"/>
      <c r="H40281" s="2"/>
    </row>
    <row r="40282" spans="2:8">
      <c r="B40282" s="2" t="s">
        <v>40729</v>
      </c>
      <c r="C40282" s="2">
        <v>29</v>
      </c>
      <c r="D40282" s="2" t="s">
        <v>450</v>
      </c>
      <c r="E40282" s="2"/>
      <c r="F40282" s="2"/>
      <c r="G40282" s="2"/>
      <c r="H40282" s="2"/>
    </row>
    <row r="40283" spans="2:8">
      <c r="B40283" s="2" t="s">
        <v>40730</v>
      </c>
      <c r="C40283" s="2">
        <v>33</v>
      </c>
      <c r="D40283" s="2" t="s">
        <v>450</v>
      </c>
      <c r="E40283" s="2"/>
      <c r="F40283" s="2"/>
      <c r="G40283" s="2"/>
      <c r="H40283" s="2"/>
    </row>
    <row r="40284" spans="2:8">
      <c r="B40284" s="2" t="s">
        <v>40731</v>
      </c>
      <c r="C40284" s="2">
        <v>32</v>
      </c>
      <c r="D40284" s="2" t="s">
        <v>450</v>
      </c>
      <c r="E40284" s="2"/>
      <c r="F40284" s="2"/>
      <c r="G40284" s="2"/>
      <c r="H40284" s="2"/>
    </row>
    <row r="40285" spans="2:8">
      <c r="B40285" s="2" t="s">
        <v>40732</v>
      </c>
      <c r="C40285" s="2">
        <v>32</v>
      </c>
      <c r="D40285" s="2" t="s">
        <v>450</v>
      </c>
      <c r="E40285" s="2"/>
      <c r="F40285" s="2"/>
      <c r="G40285" s="2"/>
      <c r="H40285" s="2"/>
    </row>
    <row r="40286" spans="2:8">
      <c r="B40286" s="2" t="s">
        <v>40733</v>
      </c>
      <c r="C40286" s="2">
        <v>28</v>
      </c>
      <c r="D40286" s="2" t="s">
        <v>450</v>
      </c>
      <c r="E40286" s="2"/>
      <c r="F40286" s="2"/>
      <c r="G40286" s="2"/>
      <c r="H40286" s="2"/>
    </row>
    <row r="40287" spans="2:8">
      <c r="B40287" s="2" t="s">
        <v>40734</v>
      </c>
      <c r="C40287" s="2">
        <v>30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34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34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33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30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28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27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27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28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28</v>
      </c>
      <c r="D40301" s="2" t="s">
        <v>450</v>
      </c>
      <c r="E40301" s="2"/>
      <c r="F40301" s="2"/>
      <c r="G40301" s="2"/>
      <c r="H40301" s="2"/>
    </row>
    <row r="40302" spans="2:8">
      <c r="B40302" s="2" t="s">
        <v>40749</v>
      </c>
      <c r="C40302" s="2">
        <v>29</v>
      </c>
      <c r="D40302" s="2" t="s">
        <v>450</v>
      </c>
      <c r="E40302" s="2"/>
      <c r="F40302" s="2"/>
      <c r="G40302" s="2"/>
      <c r="H40302" s="2"/>
    </row>
    <row r="40303" spans="2:8">
      <c r="B40303" s="2" t="s">
        <v>40750</v>
      </c>
      <c r="C40303" s="2">
        <v>32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35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36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35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33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33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36</v>
      </c>
      <c r="D40309" s="2" t="s">
        <v>450</v>
      </c>
      <c r="E40309" s="2"/>
      <c r="F40309" s="2"/>
      <c r="G40309" s="2"/>
      <c r="H40309" s="2"/>
    </row>
    <row r="40310" spans="2:8">
      <c r="B40310" s="2" t="s">
        <v>40757</v>
      </c>
      <c r="C40310" s="2">
        <v>31</v>
      </c>
      <c r="D40310" s="2" t="s">
        <v>450</v>
      </c>
      <c r="E40310" s="2"/>
      <c r="F40310" s="2"/>
      <c r="G40310" s="2"/>
      <c r="H40310" s="2"/>
    </row>
    <row r="40311" spans="2:8">
      <c r="B40311" s="2" t="s">
        <v>40758</v>
      </c>
      <c r="C40311" s="2">
        <v>32</v>
      </c>
      <c r="D40311" s="2" t="s">
        <v>450</v>
      </c>
      <c r="E40311" s="2"/>
      <c r="F40311" s="2"/>
      <c r="G40311" s="2"/>
      <c r="H40311" s="2"/>
    </row>
    <row r="40312" spans="2:8">
      <c r="B40312" s="2" t="s">
        <v>40759</v>
      </c>
      <c r="C40312" s="2">
        <v>30</v>
      </c>
      <c r="D40312" s="2" t="s">
        <v>450</v>
      </c>
      <c r="E40312" s="2"/>
      <c r="F40312" s="2"/>
      <c r="G40312" s="2"/>
      <c r="H40312" s="2"/>
    </row>
    <row r="40313" spans="2:8">
      <c r="B40313" s="2" t="s">
        <v>40760</v>
      </c>
      <c r="C40313" s="2">
        <v>31</v>
      </c>
      <c r="D40313" s="2" t="s">
        <v>450</v>
      </c>
      <c r="E40313" s="2"/>
      <c r="F40313" s="2"/>
      <c r="G40313" s="2"/>
      <c r="H40313" s="2"/>
    </row>
    <row r="40314" spans="2:8">
      <c r="B40314" s="2" t="s">
        <v>40761</v>
      </c>
      <c r="C40314" s="2">
        <v>33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34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31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30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22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24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24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40769</v>
      </c>
      <c r="C40322" s="2">
        <v>23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27</v>
      </c>
      <c r="D40323" s="2" t="s">
        <v>450</v>
      </c>
      <c r="E40323" s="2"/>
      <c r="F40323" s="2"/>
      <c r="G40323" s="2"/>
      <c r="H40323" s="2"/>
    </row>
    <row r="40324" spans="2:8">
      <c r="B40324" s="2" t="s">
        <v>40771</v>
      </c>
      <c r="C40324" s="2">
        <v>31</v>
      </c>
      <c r="D40324" s="2" t="s">
        <v>450</v>
      </c>
      <c r="E40324" s="2"/>
      <c r="F40324" s="2"/>
      <c r="G40324" s="2"/>
      <c r="H40324" s="2"/>
    </row>
    <row r="40325" spans="2:8">
      <c r="B40325" s="2" t="s">
        <v>40772</v>
      </c>
      <c r="C40325" s="2">
        <v>32</v>
      </c>
      <c r="D40325" s="2" t="s">
        <v>450</v>
      </c>
      <c r="E40325" s="2"/>
      <c r="F40325" s="2"/>
      <c r="G40325" s="2"/>
      <c r="H40325" s="2"/>
    </row>
    <row r="40326" spans="2:8">
      <c r="B40326" s="2" t="s">
        <v>40773</v>
      </c>
      <c r="C40326" s="2">
        <v>32</v>
      </c>
      <c r="D40326" s="2" t="s">
        <v>450</v>
      </c>
      <c r="E40326" s="2"/>
      <c r="F40326" s="2"/>
      <c r="G40326" s="2"/>
      <c r="H40326" s="2"/>
    </row>
    <row r="40327" spans="2:8">
      <c r="B40327" s="2" t="s">
        <v>40774</v>
      </c>
      <c r="C40327" s="2">
        <v>30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13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40776</v>
      </c>
      <c r="C40329" s="2">
        <v>15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17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25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22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17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33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34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34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34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33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30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21</v>
      </c>
      <c r="D40345" s="2" t="s">
        <v>450</v>
      </c>
      <c r="E40345" s="2"/>
      <c r="F40345" s="2"/>
      <c r="G40345" s="2"/>
      <c r="H40345" s="2"/>
    </row>
    <row r="40346" spans="2:8">
      <c r="B40346" s="2" t="s">
        <v>40793</v>
      </c>
      <c r="C40346" s="2">
        <v>23</v>
      </c>
      <c r="D40346" s="2" t="s">
        <v>450</v>
      </c>
      <c r="E40346" s="2"/>
      <c r="F40346" s="2"/>
      <c r="G40346" s="2"/>
      <c r="H40346" s="2"/>
    </row>
    <row r="40347" spans="2:8">
      <c r="B40347" s="2" t="s">
        <v>40794</v>
      </c>
      <c r="C40347" s="2">
        <v>25</v>
      </c>
      <c r="D40347" s="2" t="s">
        <v>450</v>
      </c>
      <c r="E40347" s="2"/>
      <c r="F40347" s="2"/>
      <c r="G40347" s="2"/>
      <c r="H40347" s="2"/>
    </row>
    <row r="40348" spans="2:8">
      <c r="B40348" s="2" t="s">
        <v>40795</v>
      </c>
      <c r="C40348" s="2">
        <v>25</v>
      </c>
      <c r="D40348" s="2" t="s">
        <v>450</v>
      </c>
      <c r="E40348" s="2"/>
      <c r="F40348" s="2"/>
      <c r="G40348" s="2"/>
      <c r="H40348" s="2"/>
    </row>
    <row r="40349" spans="2:8">
      <c r="B40349" s="2" t="s">
        <v>40796</v>
      </c>
      <c r="C40349" s="2">
        <v>26</v>
      </c>
      <c r="D40349" s="2" t="s">
        <v>450</v>
      </c>
      <c r="E40349" s="2"/>
      <c r="F40349" s="2"/>
      <c r="G40349" s="2"/>
      <c r="H40349" s="2"/>
    </row>
    <row r="40350" spans="2:8">
      <c r="B40350" s="2" t="s">
        <v>40797</v>
      </c>
      <c r="C40350" s="2">
        <v>26</v>
      </c>
      <c r="D40350" s="2" t="s">
        <v>450</v>
      </c>
      <c r="E40350" s="2"/>
      <c r="F40350" s="2"/>
      <c r="G40350" s="2"/>
      <c r="H40350" s="2"/>
    </row>
    <row r="40351" spans="2:8">
      <c r="B40351" s="2" t="s">
        <v>40798</v>
      </c>
      <c r="C40351" s="2">
        <v>25</v>
      </c>
      <c r="D40351" s="2" t="s">
        <v>450</v>
      </c>
      <c r="E40351" s="2"/>
      <c r="F40351" s="2"/>
      <c r="G40351" s="2"/>
      <c r="H40351" s="2"/>
    </row>
    <row r="40352" spans="2:8">
      <c r="B40352" s="2" t="s">
        <v>40799</v>
      </c>
      <c r="C40352" s="2">
        <v>24</v>
      </c>
      <c r="D40352" s="2" t="s">
        <v>450</v>
      </c>
      <c r="E40352" s="2"/>
      <c r="F40352" s="2"/>
      <c r="G40352" s="2"/>
      <c r="H40352" s="2"/>
    </row>
    <row r="40353" spans="2:8">
      <c r="B40353" s="2" t="s">
        <v>40800</v>
      </c>
      <c r="C40353" s="2">
        <v>22</v>
      </c>
      <c r="D40353" s="2" t="s">
        <v>450</v>
      </c>
      <c r="E40353" s="2"/>
      <c r="F40353" s="2"/>
      <c r="G40353" s="2"/>
      <c r="H40353" s="2"/>
    </row>
    <row r="40354" spans="2:8">
      <c r="B40354" s="2" t="s">
        <v>40801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27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26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26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40805</v>
      </c>
      <c r="C40358" s="2">
        <v>25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40806</v>
      </c>
      <c r="C40359" s="2">
        <v>26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40807</v>
      </c>
      <c r="C40360" s="2">
        <v>26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22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40809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28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29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30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30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30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25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19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19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21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22</v>
      </c>
      <c r="D40375" s="2" t="s">
        <v>450</v>
      </c>
      <c r="E40375" s="2"/>
      <c r="F40375" s="2"/>
      <c r="G40375" s="2"/>
      <c r="H40375" s="2"/>
    </row>
    <row r="40376" spans="2:8">
      <c r="B40376" s="2" t="s">
        <v>40823</v>
      </c>
      <c r="C40376" s="2">
        <v>22</v>
      </c>
      <c r="D40376" s="2" t="s">
        <v>450</v>
      </c>
      <c r="E40376" s="2"/>
      <c r="F40376" s="2"/>
      <c r="G40376" s="2"/>
      <c r="H40376" s="2"/>
    </row>
    <row r="40377" spans="2:8">
      <c r="B40377" s="2" t="s">
        <v>40824</v>
      </c>
      <c r="C40377" s="2">
        <v>21</v>
      </c>
      <c r="D40377" s="2" t="s">
        <v>450</v>
      </c>
      <c r="E40377" s="2"/>
      <c r="F40377" s="2"/>
      <c r="G40377" s="2"/>
      <c r="H40377" s="2"/>
    </row>
    <row r="40378" spans="2:8">
      <c r="B40378" s="2" t="s">
        <v>40825</v>
      </c>
      <c r="C40378" s="2">
        <v>20</v>
      </c>
      <c r="D40378" s="2" t="s">
        <v>450</v>
      </c>
      <c r="E40378" s="2"/>
      <c r="F40378" s="2"/>
      <c r="G40378" s="2"/>
      <c r="H40378" s="2"/>
    </row>
    <row r="40379" spans="2:8">
      <c r="B40379" s="2" t="s">
        <v>40826</v>
      </c>
      <c r="C40379" s="2">
        <v>20</v>
      </c>
      <c r="D40379" s="2" t="s">
        <v>450</v>
      </c>
      <c r="E40379" s="2"/>
      <c r="F40379" s="2"/>
      <c r="G40379" s="2"/>
      <c r="H40379" s="2"/>
    </row>
    <row r="40380" spans="2:8">
      <c r="B40380" s="2" t="s">
        <v>40827</v>
      </c>
      <c r="C40380" s="2">
        <v>18</v>
      </c>
      <c r="D40380" s="2" t="s">
        <v>450</v>
      </c>
      <c r="E40380" s="2"/>
      <c r="F40380" s="2"/>
      <c r="G40380" s="2"/>
      <c r="H40380" s="2"/>
    </row>
    <row r="40381" spans="2:8">
      <c r="B40381" s="2" t="s">
        <v>40828</v>
      </c>
      <c r="C40381" s="2">
        <v>16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22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22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23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23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22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22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21</v>
      </c>
      <c r="D40388" s="2" t="s">
        <v>450</v>
      </c>
      <c r="E40388" s="2"/>
      <c r="F40388" s="2"/>
      <c r="G40388" s="2"/>
      <c r="H40388" s="2"/>
    </row>
    <row r="40389" spans="2:8">
      <c r="B40389" s="2" t="s">
        <v>40836</v>
      </c>
      <c r="C40389" s="2">
        <v>21</v>
      </c>
      <c r="D40389" s="2" t="s">
        <v>450</v>
      </c>
      <c r="E40389" s="2"/>
      <c r="F40389" s="2"/>
      <c r="G40389" s="2"/>
      <c r="H40389" s="2"/>
    </row>
    <row r="40390" spans="2:8">
      <c r="B40390" s="2" t="s">
        <v>40837</v>
      </c>
      <c r="C40390" s="2">
        <v>19</v>
      </c>
      <c r="D40390" s="2" t="s">
        <v>450</v>
      </c>
      <c r="E40390" s="2"/>
      <c r="F40390" s="2"/>
      <c r="G40390" s="2"/>
      <c r="H40390" s="2"/>
    </row>
    <row r="40391" spans="2:8">
      <c r="B40391" s="2" t="s">
        <v>40838</v>
      </c>
      <c r="C40391" s="2">
        <v>22</v>
      </c>
      <c r="D40391" s="2" t="s">
        <v>450</v>
      </c>
      <c r="E40391" s="2"/>
      <c r="F40391" s="2"/>
      <c r="G40391" s="2"/>
      <c r="H40391" s="2"/>
    </row>
    <row r="40392" spans="2:8">
      <c r="B40392" s="2" t="s">
        <v>40839</v>
      </c>
      <c r="C40392" s="2">
        <v>26</v>
      </c>
      <c r="D40392" s="2" t="s">
        <v>450</v>
      </c>
      <c r="E40392" s="2"/>
      <c r="F40392" s="2"/>
      <c r="G40392" s="2"/>
      <c r="H40392" s="2"/>
    </row>
    <row r="40393" spans="2:8">
      <c r="B40393" s="2" t="s">
        <v>40840</v>
      </c>
      <c r="C40393" s="2">
        <v>28</v>
      </c>
      <c r="D40393" s="2" t="s">
        <v>450</v>
      </c>
      <c r="E40393" s="2"/>
      <c r="F40393" s="2"/>
      <c r="G40393" s="2"/>
      <c r="H40393" s="2"/>
    </row>
    <row r="40394" spans="2:8">
      <c r="B40394" s="2" t="s">
        <v>40841</v>
      </c>
      <c r="C40394" s="2">
        <v>29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29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27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26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26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29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40847</v>
      </c>
      <c r="C40400" s="2">
        <v>29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40848</v>
      </c>
      <c r="C40401" s="2">
        <v>29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40849</v>
      </c>
      <c r="C40402" s="2">
        <v>29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40850</v>
      </c>
      <c r="C40403" s="2">
        <v>29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40851</v>
      </c>
      <c r="C40404" s="2">
        <v>29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40852</v>
      </c>
      <c r="C40405" s="2">
        <v>21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17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13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15</v>
      </c>
      <c r="D40408" s="2" t="s">
        <v>450</v>
      </c>
      <c r="E40408" s="2"/>
      <c r="F40408" s="2"/>
      <c r="G40408" s="2"/>
      <c r="H40408" s="2"/>
    </row>
    <row r="40409" spans="2:8">
      <c r="B40409" s="2" t="s">
        <v>40856</v>
      </c>
      <c r="C40409" s="2">
        <v>18</v>
      </c>
      <c r="D40409" s="2" t="s">
        <v>450</v>
      </c>
      <c r="E40409" s="2"/>
      <c r="F40409" s="2"/>
      <c r="G40409" s="2"/>
      <c r="H40409" s="2"/>
    </row>
    <row r="40410" spans="2:8">
      <c r="B40410" s="2" t="s">
        <v>40857</v>
      </c>
      <c r="C40410" s="2">
        <v>19</v>
      </c>
      <c r="D40410" s="2" t="s">
        <v>450</v>
      </c>
      <c r="E40410" s="2"/>
      <c r="F40410" s="2"/>
      <c r="G40410" s="2"/>
      <c r="H40410" s="2"/>
    </row>
    <row r="40411" spans="2:8">
      <c r="B40411" s="2" t="s">
        <v>40858</v>
      </c>
      <c r="C40411" s="2">
        <v>21</v>
      </c>
      <c r="D40411" s="2" t="s">
        <v>450</v>
      </c>
      <c r="E40411" s="2"/>
      <c r="F40411" s="2"/>
      <c r="G40411" s="2"/>
      <c r="H40411" s="2"/>
    </row>
    <row r="40412" spans="2:8">
      <c r="B40412" s="2" t="s">
        <v>40859</v>
      </c>
      <c r="C40412" s="2">
        <v>22</v>
      </c>
      <c r="D40412" s="2" t="s">
        <v>450</v>
      </c>
      <c r="E40412" s="2"/>
      <c r="F40412" s="2"/>
      <c r="G40412" s="2"/>
      <c r="H40412" s="2"/>
    </row>
    <row r="40413" spans="2:8">
      <c r="B40413" s="2" t="s">
        <v>40860</v>
      </c>
      <c r="C40413" s="2">
        <v>23</v>
      </c>
      <c r="D40413" s="2" t="s">
        <v>450</v>
      </c>
      <c r="E40413" s="2"/>
      <c r="F40413" s="2"/>
      <c r="G40413" s="2"/>
      <c r="H40413" s="2"/>
    </row>
    <row r="40414" spans="2:8">
      <c r="B40414" s="2" t="s">
        <v>40861</v>
      </c>
      <c r="C40414" s="2">
        <v>24</v>
      </c>
      <c r="D40414" s="2" t="s">
        <v>450</v>
      </c>
      <c r="E40414" s="2"/>
      <c r="F40414" s="2"/>
      <c r="G40414" s="2"/>
      <c r="H40414" s="2"/>
    </row>
    <row r="40415" spans="2:8">
      <c r="B40415" s="2" t="s">
        <v>40862</v>
      </c>
      <c r="C40415" s="2">
        <v>23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21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35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36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37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38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29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22</v>
      </c>
      <c r="D40422" s="2" t="s">
        <v>450</v>
      </c>
      <c r="E40422" s="2"/>
      <c r="F40422" s="2"/>
      <c r="G40422" s="2"/>
      <c r="H40422" s="2"/>
    </row>
    <row r="40423" spans="2:8">
      <c r="B40423" s="2" t="s">
        <v>40870</v>
      </c>
      <c r="C40423" s="2">
        <v>20</v>
      </c>
      <c r="D40423" s="2" t="s">
        <v>450</v>
      </c>
      <c r="E40423" s="2"/>
      <c r="F40423" s="2"/>
      <c r="G40423" s="2"/>
      <c r="H40423" s="2"/>
    </row>
    <row r="40424" spans="2:8">
      <c r="B40424" s="2" t="s">
        <v>40871</v>
      </c>
      <c r="C40424" s="2">
        <v>19</v>
      </c>
      <c r="D40424" s="2" t="s">
        <v>450</v>
      </c>
      <c r="E40424" s="2"/>
      <c r="F40424" s="2"/>
      <c r="G40424" s="2"/>
      <c r="H40424" s="2"/>
    </row>
    <row r="40425" spans="2:8">
      <c r="B40425" s="2" t="s">
        <v>40872</v>
      </c>
      <c r="C40425" s="2">
        <v>17</v>
      </c>
      <c r="D40425" s="2" t="s">
        <v>450</v>
      </c>
      <c r="E40425" s="2"/>
      <c r="F40425" s="2"/>
      <c r="G40425" s="2"/>
      <c r="H40425" s="2"/>
    </row>
    <row r="40426" spans="2:8">
      <c r="B40426" s="2" t="s">
        <v>40873</v>
      </c>
      <c r="C40426" s="2">
        <v>25</v>
      </c>
      <c r="D40426" s="2" t="s">
        <v>450</v>
      </c>
      <c r="E40426" s="2"/>
      <c r="F40426" s="2"/>
      <c r="G40426" s="2"/>
      <c r="H40426" s="2"/>
    </row>
    <row r="40427" spans="2:8">
      <c r="B40427" s="2" t="s">
        <v>40874</v>
      </c>
      <c r="C40427" s="2">
        <v>26</v>
      </c>
      <c r="D40427" s="2" t="s">
        <v>450</v>
      </c>
      <c r="E40427" s="2"/>
      <c r="F40427" s="2"/>
      <c r="G40427" s="2"/>
      <c r="H40427" s="2"/>
    </row>
    <row r="40428" spans="2:8">
      <c r="B40428" s="2" t="s">
        <v>40875</v>
      </c>
      <c r="C40428" s="2">
        <v>27</v>
      </c>
      <c r="D40428" s="2" t="s">
        <v>450</v>
      </c>
      <c r="E40428" s="2"/>
      <c r="F40428" s="2"/>
      <c r="G40428" s="2"/>
      <c r="H40428" s="2"/>
    </row>
    <row r="40429" spans="2:8">
      <c r="B40429" s="2" t="s">
        <v>40876</v>
      </c>
      <c r="C40429" s="2">
        <v>28</v>
      </c>
      <c r="D40429" s="2" t="s">
        <v>450</v>
      </c>
      <c r="E40429" s="2"/>
      <c r="F40429" s="2"/>
      <c r="G40429" s="2"/>
      <c r="H40429" s="2"/>
    </row>
    <row r="40430" spans="2:8">
      <c r="B40430" s="2" t="s">
        <v>40877</v>
      </c>
      <c r="C40430" s="2">
        <v>28</v>
      </c>
      <c r="D40430" s="2" t="s">
        <v>450</v>
      </c>
      <c r="E40430" s="2"/>
      <c r="F40430" s="2"/>
      <c r="G40430" s="2"/>
      <c r="H40430" s="2"/>
    </row>
    <row r="40431" spans="2:8">
      <c r="B40431" s="2" t="s">
        <v>40878</v>
      </c>
      <c r="C40431" s="2">
        <v>24</v>
      </c>
      <c r="D40431" s="2" t="s">
        <v>450</v>
      </c>
      <c r="E40431" s="2"/>
      <c r="F40431" s="2"/>
      <c r="G40431" s="2"/>
      <c r="H40431" s="2"/>
    </row>
    <row r="40432" spans="2:8">
      <c r="B40432" s="2" t="s">
        <v>40879</v>
      </c>
      <c r="C40432" s="2">
        <v>24</v>
      </c>
      <c r="D40432" s="2" t="s">
        <v>450</v>
      </c>
      <c r="E40432" s="2"/>
      <c r="F40432" s="2"/>
      <c r="G40432" s="2"/>
      <c r="H40432" s="2"/>
    </row>
    <row r="40433" spans="2:8">
      <c r="B40433" s="2" t="s">
        <v>40880</v>
      </c>
      <c r="C40433" s="2">
        <v>26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27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26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23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23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22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17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16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16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18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19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20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32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31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26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17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34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40900</v>
      </c>
      <c r="C40453" s="2">
        <v>35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40901</v>
      </c>
      <c r="C40454" s="2">
        <v>37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40902</v>
      </c>
      <c r="C40455" s="2">
        <v>30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40903</v>
      </c>
      <c r="C40456" s="2">
        <v>24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23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27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29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30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30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30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24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19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34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36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36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35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27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17</v>
      </c>
      <c r="D40471" s="2" t="s">
        <v>450</v>
      </c>
      <c r="E40471" s="2"/>
      <c r="F40471" s="2"/>
      <c r="G40471" s="2"/>
      <c r="H40471" s="2"/>
    </row>
    <row r="40472" spans="2:8">
      <c r="B40472" s="2" t="s">
        <v>40919</v>
      </c>
      <c r="C40472" s="2">
        <v>22</v>
      </c>
      <c r="D40472" s="2" t="s">
        <v>450</v>
      </c>
      <c r="E40472" s="2"/>
      <c r="F40472" s="2"/>
      <c r="G40472" s="2"/>
      <c r="H40472" s="2"/>
    </row>
    <row r="40473" spans="2:8">
      <c r="B40473" s="2" t="s">
        <v>40920</v>
      </c>
      <c r="C40473" s="2">
        <v>24</v>
      </c>
      <c r="D40473" s="2" t="s">
        <v>450</v>
      </c>
      <c r="E40473" s="2"/>
      <c r="F40473" s="2"/>
      <c r="G40473" s="2"/>
      <c r="H40473" s="2"/>
    </row>
    <row r="40474" spans="2:8">
      <c r="B40474" s="2" t="s">
        <v>40921</v>
      </c>
      <c r="C40474" s="2">
        <v>24</v>
      </c>
      <c r="D40474" s="2" t="s">
        <v>450</v>
      </c>
      <c r="E40474" s="2"/>
      <c r="F40474" s="2"/>
      <c r="G40474" s="2"/>
      <c r="H40474" s="2"/>
    </row>
    <row r="40475" spans="2:8">
      <c r="B40475" s="2" t="s">
        <v>40922</v>
      </c>
      <c r="C40475" s="2">
        <v>22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21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20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20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18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26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27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26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25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25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24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28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29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28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26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23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40940</v>
      </c>
      <c r="C40493" s="2">
        <v>27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34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36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36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36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35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23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22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21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19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19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17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18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18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18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20</v>
      </c>
      <c r="D40508" s="2" t="s">
        <v>450</v>
      </c>
      <c r="E40508" s="2"/>
      <c r="F40508" s="2"/>
      <c r="G40508" s="2"/>
      <c r="H40508" s="2"/>
    </row>
    <row r="40509" spans="2:8">
      <c r="B40509" s="2" t="s">
        <v>40956</v>
      </c>
      <c r="C40509" s="2">
        <v>22</v>
      </c>
      <c r="D40509" s="2" t="s">
        <v>450</v>
      </c>
      <c r="E40509" s="2"/>
      <c r="F40509" s="2"/>
      <c r="G40509" s="2"/>
      <c r="H40509" s="2"/>
    </row>
    <row r="40510" spans="2:8">
      <c r="B40510" s="2" t="s">
        <v>40957</v>
      </c>
      <c r="C40510" s="2">
        <v>30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32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31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25</v>
      </c>
      <c r="D40514" s="2" t="s">
        <v>450</v>
      </c>
      <c r="E40514" s="2"/>
      <c r="F40514" s="2"/>
      <c r="G40514" s="2"/>
      <c r="H40514" s="2"/>
    </row>
    <row r="40515" spans="2:8">
      <c r="B40515" s="2" t="s">
        <v>40962</v>
      </c>
      <c r="C40515" s="2">
        <v>24</v>
      </c>
      <c r="D40515" s="2" t="s">
        <v>450</v>
      </c>
      <c r="E40515" s="2"/>
      <c r="F40515" s="2"/>
      <c r="G40515" s="2"/>
      <c r="H40515" s="2"/>
    </row>
    <row r="40516" spans="2:8">
      <c r="B40516" s="2" t="s">
        <v>40963</v>
      </c>
      <c r="C40516" s="2">
        <v>24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39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43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32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31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27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25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26</v>
      </c>
      <c r="D40523" s="2" t="s">
        <v>450</v>
      </c>
      <c r="E40523" s="2"/>
      <c r="F40523" s="2"/>
      <c r="G40523" s="2"/>
      <c r="H40523" s="2"/>
    </row>
    <row r="40524" spans="2:8">
      <c r="B40524" s="2" t="s">
        <v>40971</v>
      </c>
      <c r="C40524" s="2">
        <v>23</v>
      </c>
      <c r="D40524" s="2" t="s">
        <v>450</v>
      </c>
      <c r="E40524" s="2"/>
      <c r="F40524" s="2"/>
      <c r="G40524" s="2"/>
      <c r="H40524" s="2"/>
    </row>
    <row r="40525" spans="2:8">
      <c r="B40525" s="2" t="s">
        <v>40972</v>
      </c>
      <c r="C40525" s="2">
        <v>28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24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21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22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25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24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21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21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24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26</v>
      </c>
      <c r="D40534" s="2" t="s">
        <v>450</v>
      </c>
      <c r="E40534" s="2"/>
      <c r="F40534" s="2"/>
      <c r="G40534" s="2"/>
      <c r="H40534" s="2"/>
    </row>
    <row r="40535" spans="2:8">
      <c r="B40535" s="2" t="s">
        <v>40982</v>
      </c>
      <c r="C40535" s="2">
        <v>26</v>
      </c>
      <c r="D40535" s="2" t="s">
        <v>450</v>
      </c>
      <c r="E40535" s="2"/>
      <c r="F40535" s="2"/>
      <c r="G40535" s="2"/>
      <c r="H40535" s="2"/>
    </row>
    <row r="40536" spans="2:8">
      <c r="B40536" s="2" t="s">
        <v>40983</v>
      </c>
      <c r="C40536" s="2">
        <v>24</v>
      </c>
      <c r="D40536" s="2" t="s">
        <v>450</v>
      </c>
      <c r="E40536" s="2"/>
      <c r="F40536" s="2"/>
      <c r="G40536" s="2"/>
      <c r="H40536" s="2"/>
    </row>
    <row r="40537" spans="2:8">
      <c r="B40537" s="2" t="s">
        <v>40984</v>
      </c>
      <c r="C40537" s="2">
        <v>23</v>
      </c>
      <c r="D40537" s="2" t="s">
        <v>450</v>
      </c>
      <c r="E40537" s="2"/>
      <c r="F40537" s="2"/>
      <c r="G40537" s="2"/>
      <c r="H40537" s="2"/>
    </row>
    <row r="40538" spans="2:8">
      <c r="B40538" s="2" t="s">
        <v>40985</v>
      </c>
      <c r="C40538" s="2">
        <v>22</v>
      </c>
      <c r="D40538" s="2" t="s">
        <v>450</v>
      </c>
      <c r="E40538" s="2"/>
      <c r="F40538" s="2"/>
      <c r="G40538" s="2"/>
      <c r="H40538" s="2"/>
    </row>
    <row r="40539" spans="2:8">
      <c r="B40539" s="2" t="s">
        <v>40986</v>
      </c>
      <c r="C40539" s="2">
        <v>26</v>
      </c>
      <c r="D40539" s="2" t="s">
        <v>450</v>
      </c>
      <c r="E40539" s="2"/>
      <c r="F40539" s="2"/>
      <c r="G40539" s="2"/>
      <c r="H40539" s="2"/>
    </row>
    <row r="40540" spans="2:8">
      <c r="B40540" s="2" t="s">
        <v>40987</v>
      </c>
      <c r="C40540" s="2">
        <v>27</v>
      </c>
      <c r="D40540" s="2" t="s">
        <v>450</v>
      </c>
      <c r="E40540" s="2"/>
      <c r="F40540" s="2"/>
      <c r="G40540" s="2"/>
      <c r="H40540" s="2"/>
    </row>
    <row r="40541" spans="2:8">
      <c r="B40541" s="2" t="s">
        <v>40988</v>
      </c>
      <c r="C40541" s="2">
        <v>28</v>
      </c>
      <c r="D40541" s="2" t="s">
        <v>450</v>
      </c>
      <c r="E40541" s="2"/>
      <c r="F40541" s="2"/>
      <c r="G40541" s="2"/>
      <c r="H40541" s="2"/>
    </row>
    <row r="40542" spans="2:8">
      <c r="B40542" s="2" t="s">
        <v>40989</v>
      </c>
      <c r="C40542" s="2">
        <v>22</v>
      </c>
      <c r="D40542" s="2" t="s">
        <v>450</v>
      </c>
      <c r="E40542" s="2"/>
      <c r="F40542" s="2"/>
      <c r="G40542" s="2"/>
      <c r="H40542" s="2"/>
    </row>
    <row r="40543" spans="2:8">
      <c r="B40543" s="2" t="s">
        <v>40990</v>
      </c>
      <c r="C40543" s="2">
        <v>29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33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34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33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26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13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21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21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26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29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21</v>
      </c>
      <c r="D40554" s="2" t="s">
        <v>450</v>
      </c>
      <c r="E40554" s="2"/>
      <c r="F40554" s="2"/>
      <c r="G40554" s="2"/>
      <c r="H40554" s="2"/>
    </row>
    <row r="40555" spans="2:8">
      <c r="B40555" s="2" t="s">
        <v>41002</v>
      </c>
      <c r="C40555" s="2">
        <v>22</v>
      </c>
      <c r="D40555" s="2" t="s">
        <v>450</v>
      </c>
      <c r="E40555" s="2"/>
      <c r="F40555" s="2"/>
      <c r="G40555" s="2"/>
      <c r="H40555" s="2"/>
    </row>
    <row r="40556" spans="2:8">
      <c r="B40556" s="2" t="s">
        <v>41003</v>
      </c>
      <c r="C40556" s="2">
        <v>23</v>
      </c>
      <c r="D40556" s="2" t="s">
        <v>450</v>
      </c>
      <c r="E40556" s="2"/>
      <c r="F40556" s="2"/>
      <c r="G40556" s="2"/>
      <c r="H40556" s="2"/>
    </row>
    <row r="40557" spans="2:8">
      <c r="B40557" s="2" t="s">
        <v>41004</v>
      </c>
      <c r="C40557" s="2">
        <v>24</v>
      </c>
      <c r="D40557" s="2" t="s">
        <v>450</v>
      </c>
      <c r="E40557" s="2"/>
      <c r="F40557" s="2"/>
      <c r="G40557" s="2"/>
      <c r="H40557" s="2"/>
    </row>
    <row r="40558" spans="2:8">
      <c r="B40558" s="2" t="s">
        <v>41005</v>
      </c>
      <c r="C40558" s="2">
        <v>25</v>
      </c>
      <c r="D40558" s="2" t="s">
        <v>450</v>
      </c>
      <c r="E40558" s="2"/>
      <c r="F40558" s="2"/>
      <c r="G40558" s="2"/>
      <c r="H40558" s="2"/>
    </row>
    <row r="40559" spans="2:8">
      <c r="B40559" s="2" t="s">
        <v>41006</v>
      </c>
      <c r="C40559" s="2">
        <v>25</v>
      </c>
      <c r="D40559" s="2" t="s">
        <v>450</v>
      </c>
      <c r="E40559" s="2"/>
      <c r="F40559" s="2"/>
      <c r="G40559" s="2"/>
      <c r="H40559" s="2"/>
    </row>
    <row r="40560" spans="2:8">
      <c r="B40560" s="2" t="s">
        <v>41007</v>
      </c>
      <c r="C40560" s="2">
        <v>25</v>
      </c>
      <c r="D40560" s="2" t="s">
        <v>450</v>
      </c>
      <c r="E40560" s="2"/>
      <c r="F40560" s="2"/>
      <c r="G40560" s="2"/>
      <c r="H40560" s="2"/>
    </row>
    <row r="40561" spans="2:8">
      <c r="B40561" s="2" t="s">
        <v>41008</v>
      </c>
      <c r="C40561" s="2">
        <v>23</v>
      </c>
      <c r="D40561" s="2" t="s">
        <v>450</v>
      </c>
      <c r="E40561" s="2"/>
      <c r="F40561" s="2"/>
      <c r="G40561" s="2"/>
      <c r="H40561" s="2"/>
    </row>
    <row r="40562" spans="2:8">
      <c r="B40562" s="2" t="s">
        <v>41009</v>
      </c>
      <c r="C40562" s="2">
        <v>26</v>
      </c>
      <c r="D40562" s="2" t="s">
        <v>450</v>
      </c>
      <c r="E40562" s="2"/>
      <c r="F40562" s="2"/>
      <c r="G40562" s="2"/>
      <c r="H40562" s="2"/>
    </row>
    <row r="40563" spans="2:8">
      <c r="B40563" s="2" t="s">
        <v>41010</v>
      </c>
      <c r="C40563" s="2">
        <v>30</v>
      </c>
      <c r="D40563" s="2" t="s">
        <v>450</v>
      </c>
      <c r="E40563" s="2"/>
      <c r="F40563" s="2"/>
      <c r="G40563" s="2"/>
      <c r="H40563" s="2"/>
    </row>
    <row r="40564" spans="2:8">
      <c r="B40564" s="2" t="s">
        <v>41011</v>
      </c>
      <c r="C40564" s="2">
        <v>33</v>
      </c>
      <c r="D40564" s="2" t="s">
        <v>450</v>
      </c>
      <c r="E40564" s="2"/>
      <c r="F40564" s="2"/>
      <c r="G40564" s="2"/>
      <c r="H40564" s="2"/>
    </row>
    <row r="40565" spans="2:8">
      <c r="B40565" s="2" t="s">
        <v>41012</v>
      </c>
      <c r="C40565" s="2">
        <v>35</v>
      </c>
      <c r="D40565" s="2" t="s">
        <v>450</v>
      </c>
      <c r="E40565" s="2"/>
      <c r="F40565" s="2"/>
      <c r="G40565" s="2"/>
      <c r="H40565" s="2"/>
    </row>
    <row r="40566" spans="2:8">
      <c r="B40566" s="2" t="s">
        <v>41013</v>
      </c>
      <c r="C40566" s="2">
        <v>36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34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24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28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29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28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27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27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26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21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20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19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30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32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30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29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28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24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28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28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29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28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28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29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26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24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24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19</v>
      </c>
      <c r="D40604" s="2" t="s">
        <v>450</v>
      </c>
      <c r="E40604" s="2"/>
      <c r="F40604" s="2"/>
      <c r="G40604" s="2"/>
      <c r="H40604" s="2"/>
    </row>
    <row r="40605" spans="2:8">
      <c r="B40605" s="2" t="s">
        <v>41052</v>
      </c>
      <c r="C40605" s="2">
        <v>22</v>
      </c>
      <c r="D40605" s="2" t="s">
        <v>450</v>
      </c>
      <c r="E40605" s="2"/>
      <c r="F40605" s="2"/>
      <c r="G40605" s="2"/>
      <c r="H40605" s="2"/>
    </row>
    <row r="40606" spans="2:8">
      <c r="B40606" s="2" t="s">
        <v>41053</v>
      </c>
      <c r="C40606" s="2">
        <v>21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21</v>
      </c>
      <c r="D40607" s="2" t="s">
        <v>450</v>
      </c>
      <c r="E40607" s="2"/>
      <c r="F40607" s="2"/>
      <c r="G40607" s="2"/>
      <c r="H40607" s="2"/>
    </row>
    <row r="40608" spans="2:8">
      <c r="B40608" s="2" t="s">
        <v>41055</v>
      </c>
      <c r="C40608" s="2">
        <v>24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23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23</v>
      </c>
      <c r="D40610" s="2" t="s">
        <v>450</v>
      </c>
      <c r="E40610" s="2"/>
      <c r="F40610" s="2"/>
      <c r="G40610" s="2"/>
      <c r="H40610" s="2"/>
    </row>
    <row r="40611" spans="2:8">
      <c r="B40611" s="2" t="s">
        <v>41058</v>
      </c>
      <c r="C40611" s="2">
        <v>23</v>
      </c>
      <c r="D40611" s="2" t="s">
        <v>450</v>
      </c>
      <c r="E40611" s="2"/>
      <c r="F40611" s="2"/>
      <c r="G40611" s="2"/>
      <c r="H40611" s="2"/>
    </row>
    <row r="40612" spans="2:8">
      <c r="B40612" s="2" t="s">
        <v>41059</v>
      </c>
      <c r="C40612" s="2">
        <v>25</v>
      </c>
      <c r="D40612" s="2" t="s">
        <v>450</v>
      </c>
      <c r="E40612" s="2"/>
      <c r="F40612" s="2"/>
      <c r="G40612" s="2"/>
      <c r="H40612" s="2"/>
    </row>
    <row r="40613" spans="2:8">
      <c r="B40613" s="2" t="s">
        <v>41060</v>
      </c>
      <c r="C40613" s="2">
        <v>26</v>
      </c>
      <c r="D40613" s="2" t="s">
        <v>450</v>
      </c>
      <c r="E40613" s="2"/>
      <c r="F40613" s="2"/>
      <c r="G40613" s="2"/>
      <c r="H40613" s="2"/>
    </row>
    <row r="40614" spans="2:8">
      <c r="B40614" s="2" t="s">
        <v>41061</v>
      </c>
      <c r="C40614" s="2">
        <v>24</v>
      </c>
      <c r="D40614" s="2" t="s">
        <v>450</v>
      </c>
      <c r="E40614" s="2"/>
      <c r="F40614" s="2"/>
      <c r="G40614" s="2"/>
      <c r="H40614" s="2"/>
    </row>
    <row r="40615" spans="2:8">
      <c r="B40615" s="2" t="s">
        <v>41062</v>
      </c>
      <c r="C40615" s="2">
        <v>25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26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29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29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27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28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25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31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33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32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32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32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28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29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41079</v>
      </c>
      <c r="C40632" s="2">
        <v>30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41080</v>
      </c>
      <c r="C40633" s="2">
        <v>28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21</v>
      </c>
      <c r="D40635" s="2" t="s">
        <v>450</v>
      </c>
      <c r="E40635" s="2"/>
      <c r="F40635" s="2"/>
      <c r="G40635" s="2"/>
      <c r="H40635" s="2"/>
    </row>
    <row r="40636" spans="2:8">
      <c r="B40636" s="2" t="s">
        <v>41083</v>
      </c>
      <c r="C40636" s="2">
        <v>22</v>
      </c>
      <c r="D40636" s="2" t="s">
        <v>450</v>
      </c>
      <c r="E40636" s="2"/>
      <c r="F40636" s="2"/>
      <c r="G40636" s="2"/>
      <c r="H40636" s="2"/>
    </row>
    <row r="40637" spans="2:8">
      <c r="B40637" s="2" t="s">
        <v>41084</v>
      </c>
      <c r="C40637" s="2">
        <v>23</v>
      </c>
      <c r="D40637" s="2" t="s">
        <v>450</v>
      </c>
      <c r="E40637" s="2"/>
      <c r="F40637" s="2"/>
      <c r="G40637" s="2"/>
      <c r="H40637" s="2"/>
    </row>
    <row r="40638" spans="2:8">
      <c r="B40638" s="2" t="s">
        <v>41085</v>
      </c>
      <c r="C40638" s="2">
        <v>23</v>
      </c>
      <c r="D40638" s="2" t="s">
        <v>450</v>
      </c>
      <c r="E40638" s="2"/>
      <c r="F40638" s="2"/>
      <c r="G40638" s="2"/>
      <c r="H40638" s="2"/>
    </row>
    <row r="40639" spans="2:8">
      <c r="B40639" s="2" t="s">
        <v>41086</v>
      </c>
      <c r="C40639" s="2">
        <v>22</v>
      </c>
      <c r="D40639" s="2" t="s">
        <v>450</v>
      </c>
      <c r="E40639" s="2"/>
      <c r="F40639" s="2"/>
      <c r="G40639" s="2"/>
      <c r="H40639" s="2"/>
    </row>
    <row r="40640" spans="2:8">
      <c r="B40640" s="2" t="s">
        <v>41087</v>
      </c>
      <c r="C40640" s="2">
        <v>20</v>
      </c>
      <c r="D40640" s="2" t="s">
        <v>450</v>
      </c>
      <c r="E40640" s="2"/>
      <c r="F40640" s="2"/>
      <c r="G40640" s="2"/>
      <c r="H40640" s="2"/>
    </row>
    <row r="40641" spans="2:8">
      <c r="B40641" s="2" t="s">
        <v>41088</v>
      </c>
      <c r="C40641" s="2">
        <v>24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18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17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17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21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20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21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18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21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20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21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21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19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19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18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19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20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19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19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21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21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41110</v>
      </c>
      <c r="C40663" s="2">
        <v>22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26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25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22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41115</v>
      </c>
      <c r="C40668" s="2">
        <v>24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41116</v>
      </c>
      <c r="C40669" s="2">
        <v>23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41117</v>
      </c>
      <c r="C40670" s="2">
        <v>29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41118</v>
      </c>
      <c r="C40671" s="2">
        <v>31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41119</v>
      </c>
      <c r="C40672" s="2">
        <v>32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31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30</v>
      </c>
      <c r="D40677" s="2" t="s">
        <v>450</v>
      </c>
      <c r="E40677" s="2"/>
      <c r="F40677" s="2"/>
      <c r="G40677" s="2"/>
      <c r="H40677" s="2"/>
    </row>
    <row r="40678" spans="2:8">
      <c r="B40678" s="2" t="s">
        <v>41125</v>
      </c>
      <c r="C40678" s="2">
        <v>33</v>
      </c>
      <c r="D40678" s="2" t="s">
        <v>450</v>
      </c>
      <c r="E40678" s="2"/>
      <c r="F40678" s="2"/>
      <c r="G40678" s="2"/>
      <c r="H40678" s="2"/>
    </row>
    <row r="40679" spans="2:8">
      <c r="B40679" s="2" t="s">
        <v>41126</v>
      </c>
      <c r="C40679" s="2">
        <v>33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32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33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29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28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30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29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32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25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24</v>
      </c>
      <c r="D40696" s="2" t="s">
        <v>450</v>
      </c>
      <c r="E40696" s="2"/>
      <c r="F40696" s="2"/>
      <c r="G40696" s="2"/>
      <c r="H40696" s="2"/>
    </row>
    <row r="40697" spans="2:8">
      <c r="B40697" s="2" t="s">
        <v>41144</v>
      </c>
      <c r="C40697" s="2">
        <v>25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26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25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35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38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37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35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30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42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41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39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35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32</v>
      </c>
      <c r="D40710" s="2" t="s">
        <v>450</v>
      </c>
      <c r="E40710" s="2"/>
      <c r="F40710" s="2"/>
      <c r="G40710" s="2"/>
      <c r="H40710" s="2"/>
    </row>
    <row r="40711" spans="2:8">
      <c r="B40711" s="2" t="s">
        <v>41158</v>
      </c>
      <c r="C40711" s="2">
        <v>35</v>
      </c>
      <c r="D40711" s="2" t="s">
        <v>450</v>
      </c>
      <c r="E40711" s="2"/>
      <c r="F40711" s="2"/>
      <c r="G40711" s="2"/>
      <c r="H40711" s="2"/>
    </row>
    <row r="40712" spans="2:8">
      <c r="B40712" s="2" t="s">
        <v>41159</v>
      </c>
      <c r="C40712" s="2">
        <v>38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38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39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38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21</v>
      </c>
      <c r="D40716" s="2" t="s">
        <v>450</v>
      </c>
      <c r="E40716" s="2"/>
      <c r="F40716" s="2"/>
      <c r="G40716" s="2"/>
      <c r="H40716" s="2"/>
    </row>
    <row r="40717" spans="2:8">
      <c r="B40717" s="2" t="s">
        <v>41164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20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23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22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41169</v>
      </c>
      <c r="C40722" s="2">
        <v>22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41170</v>
      </c>
      <c r="C40723" s="2">
        <v>23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41171</v>
      </c>
      <c r="C40724" s="2">
        <v>23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41172</v>
      </c>
      <c r="C40725" s="2">
        <v>22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41173</v>
      </c>
      <c r="C40726" s="2">
        <v>17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41174</v>
      </c>
      <c r="C40727" s="2">
        <v>18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41175</v>
      </c>
      <c r="C40728" s="2">
        <v>16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33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35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35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34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31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29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29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33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34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32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31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29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25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28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41190</v>
      </c>
      <c r="C40743" s="2">
        <v>33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41191</v>
      </c>
      <c r="C40744" s="2">
        <v>33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41192</v>
      </c>
      <c r="C40745" s="2">
        <v>34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41193</v>
      </c>
      <c r="C40746" s="2">
        <v>34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41194</v>
      </c>
      <c r="C40747" s="2">
        <v>34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41197</v>
      </c>
      <c r="C40750" s="2">
        <v>28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41198</v>
      </c>
      <c r="C40751" s="2">
        <v>28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35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37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25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26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26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28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29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28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24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25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41211</v>
      </c>
      <c r="C40764" s="2">
        <v>27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27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26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24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17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31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33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32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31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28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29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28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31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26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28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27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27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27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28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26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20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27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29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29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13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14</v>
      </c>
      <c r="D40803" s="2" t="s">
        <v>450</v>
      </c>
      <c r="E40803" s="2"/>
      <c r="F40803" s="2"/>
      <c r="G40803" s="2"/>
      <c r="H40803" s="2"/>
    </row>
    <row r="40804" spans="2:8">
      <c r="B40804" s="2" t="s">
        <v>41251</v>
      </c>
      <c r="C40804" s="2">
        <v>17</v>
      </c>
      <c r="D40804" s="2" t="s">
        <v>450</v>
      </c>
      <c r="E40804" s="2"/>
      <c r="F40804" s="2"/>
      <c r="G40804" s="2"/>
      <c r="H40804" s="2"/>
    </row>
    <row r="40805" spans="2:8">
      <c r="B40805" s="2" t="s">
        <v>41252</v>
      </c>
      <c r="C40805" s="2">
        <v>20</v>
      </c>
      <c r="D40805" s="2" t="s">
        <v>450</v>
      </c>
      <c r="E40805" s="2"/>
      <c r="F40805" s="2"/>
      <c r="G40805" s="2"/>
      <c r="H40805" s="2"/>
    </row>
    <row r="40806" spans="2:8">
      <c r="B40806" s="2" t="s">
        <v>41253</v>
      </c>
      <c r="C40806" s="2">
        <v>27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30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30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21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29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28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34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34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26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20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19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14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22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23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25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25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32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28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30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28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27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26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25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24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24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27</v>
      </c>
      <c r="D40836" s="2" t="s">
        <v>450</v>
      </c>
      <c r="E40836" s="2"/>
      <c r="F40836" s="2"/>
      <c r="G40836" s="2"/>
      <c r="H40836" s="2"/>
    </row>
    <row r="40837" spans="2:8">
      <c r="B40837" s="2" t="s">
        <v>41284</v>
      </c>
      <c r="C40837" s="2">
        <v>28</v>
      </c>
      <c r="D40837" s="2" t="s">
        <v>450</v>
      </c>
      <c r="E40837" s="2"/>
      <c r="F40837" s="2"/>
      <c r="G40837" s="2"/>
      <c r="H40837" s="2"/>
    </row>
    <row r="40838" spans="2:8">
      <c r="B40838" s="2" t="s">
        <v>41285</v>
      </c>
      <c r="C40838" s="2">
        <v>29</v>
      </c>
      <c r="D40838" s="2" t="s">
        <v>450</v>
      </c>
      <c r="E40838" s="2"/>
      <c r="F40838" s="2"/>
      <c r="G40838" s="2"/>
      <c r="H40838" s="2"/>
    </row>
    <row r="40839" spans="2:8">
      <c r="B40839" s="2" t="s">
        <v>41286</v>
      </c>
      <c r="C40839" s="2">
        <v>28</v>
      </c>
      <c r="D40839" s="2" t="s">
        <v>450</v>
      </c>
      <c r="E40839" s="2"/>
      <c r="F40839" s="2"/>
      <c r="G40839" s="2"/>
      <c r="H40839" s="2"/>
    </row>
    <row r="40840" spans="2:8">
      <c r="B40840" s="2" t="s">
        <v>41287</v>
      </c>
      <c r="C40840" s="2">
        <v>26</v>
      </c>
      <c r="D40840" s="2" t="s">
        <v>450</v>
      </c>
      <c r="E40840" s="2"/>
      <c r="F40840" s="2"/>
      <c r="G40840" s="2"/>
      <c r="H40840" s="2"/>
    </row>
    <row r="40841" spans="2:8">
      <c r="B40841" s="2" t="s">
        <v>41288</v>
      </c>
      <c r="C40841" s="2">
        <v>26</v>
      </c>
      <c r="D40841" s="2" t="s">
        <v>450</v>
      </c>
      <c r="E40841" s="2"/>
      <c r="F40841" s="2"/>
      <c r="G40841" s="2"/>
      <c r="H40841" s="2"/>
    </row>
    <row r="40842" spans="2:8">
      <c r="B40842" s="2" t="s">
        <v>41289</v>
      </c>
      <c r="C40842" s="2">
        <v>23</v>
      </c>
      <c r="D40842" s="2" t="s">
        <v>450</v>
      </c>
      <c r="E40842" s="2"/>
      <c r="F40842" s="2"/>
      <c r="G40842" s="2"/>
      <c r="H40842" s="2"/>
    </row>
    <row r="40843" spans="2:8">
      <c r="B40843" s="2" t="s">
        <v>41290</v>
      </c>
      <c r="C40843" s="2">
        <v>22</v>
      </c>
      <c r="D40843" s="2" t="s">
        <v>450</v>
      </c>
      <c r="E40843" s="2"/>
      <c r="F40843" s="2"/>
      <c r="G40843" s="2"/>
      <c r="H40843" s="2"/>
    </row>
    <row r="40844" spans="2:8">
      <c r="B40844" s="2" t="s">
        <v>41291</v>
      </c>
      <c r="C40844" s="2">
        <v>22</v>
      </c>
      <c r="D40844" s="2" t="s">
        <v>450</v>
      </c>
      <c r="E40844" s="2"/>
      <c r="F40844" s="2"/>
      <c r="G40844" s="2"/>
      <c r="H40844" s="2"/>
    </row>
    <row r="40845" spans="2:8">
      <c r="B40845" s="2" t="s">
        <v>41292</v>
      </c>
      <c r="C40845" s="2">
        <v>21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20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18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21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29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32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32</v>
      </c>
      <c r="D40851" s="2" t="s">
        <v>450</v>
      </c>
      <c r="E40851" s="2"/>
      <c r="F40851" s="2"/>
      <c r="G40851" s="2"/>
      <c r="H40851" s="2"/>
    </row>
    <row r="40852" spans="2:8">
      <c r="B40852" s="2" t="s">
        <v>41299</v>
      </c>
      <c r="C40852" s="2">
        <v>30</v>
      </c>
      <c r="D40852" s="2" t="s">
        <v>450</v>
      </c>
      <c r="E40852" s="2"/>
      <c r="F40852" s="2"/>
      <c r="G40852" s="2"/>
      <c r="H40852" s="2"/>
    </row>
    <row r="40853" spans="2:8">
      <c r="B40853" s="2" t="s">
        <v>41300</v>
      </c>
      <c r="C40853" s="2">
        <v>30</v>
      </c>
      <c r="D40853" s="2" t="s">
        <v>450</v>
      </c>
      <c r="E40853" s="2"/>
      <c r="F40853" s="2"/>
      <c r="G40853" s="2"/>
      <c r="H40853" s="2"/>
    </row>
    <row r="40854" spans="2:8">
      <c r="B40854" s="2" t="s">
        <v>41301</v>
      </c>
      <c r="C40854" s="2">
        <v>29</v>
      </c>
      <c r="D40854" s="2" t="s">
        <v>450</v>
      </c>
      <c r="E40854" s="2"/>
      <c r="F40854" s="2"/>
      <c r="G40854" s="2"/>
      <c r="H40854" s="2"/>
    </row>
    <row r="40855" spans="2:8">
      <c r="B40855" s="2" t="s">
        <v>41302</v>
      </c>
      <c r="C40855" s="2">
        <v>25</v>
      </c>
      <c r="D40855" s="2" t="s">
        <v>450</v>
      </c>
      <c r="E40855" s="2"/>
      <c r="F40855" s="2"/>
      <c r="G40855" s="2"/>
      <c r="H40855" s="2"/>
    </row>
    <row r="40856" spans="2:8">
      <c r="B40856" s="2" t="s">
        <v>41303</v>
      </c>
      <c r="C40856" s="2">
        <v>19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21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20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17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18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28</v>
      </c>
      <c r="D40868" s="2" t="s">
        <v>450</v>
      </c>
      <c r="E40868" s="2"/>
      <c r="F40868" s="2"/>
      <c r="G40868" s="2"/>
      <c r="H40868" s="2"/>
    </row>
    <row r="40869" spans="2:8">
      <c r="B40869" s="2" t="s">
        <v>41316</v>
      </c>
      <c r="C40869" s="2">
        <v>31</v>
      </c>
      <c r="D40869" s="2" t="s">
        <v>450</v>
      </c>
      <c r="E40869" s="2"/>
      <c r="F40869" s="2"/>
      <c r="G40869" s="2"/>
      <c r="H40869" s="2"/>
    </row>
    <row r="40870" spans="2:8">
      <c r="B40870" s="2" t="s">
        <v>41317</v>
      </c>
      <c r="C40870" s="2">
        <v>28</v>
      </c>
      <c r="D40870" s="2" t="s">
        <v>450</v>
      </c>
      <c r="E40870" s="2"/>
      <c r="F40870" s="2"/>
      <c r="G40870" s="2"/>
      <c r="H40870" s="2"/>
    </row>
    <row r="40871" spans="2:8">
      <c r="B40871" s="2" t="s">
        <v>41318</v>
      </c>
      <c r="C40871" s="2">
        <v>26</v>
      </c>
      <c r="D40871" s="2" t="s">
        <v>450</v>
      </c>
      <c r="E40871" s="2"/>
      <c r="F40871" s="2"/>
      <c r="G40871" s="2"/>
      <c r="H40871" s="2"/>
    </row>
    <row r="40872" spans="2:8">
      <c r="B40872" s="2" t="s">
        <v>41319</v>
      </c>
      <c r="C40872" s="2">
        <v>28</v>
      </c>
      <c r="D40872" s="2" t="s">
        <v>450</v>
      </c>
      <c r="E40872" s="2"/>
      <c r="F40872" s="2"/>
      <c r="G40872" s="2"/>
      <c r="H40872" s="2"/>
    </row>
    <row r="40873" spans="2:8">
      <c r="B40873" s="2" t="s">
        <v>41320</v>
      </c>
      <c r="C40873" s="2">
        <v>29</v>
      </c>
      <c r="D40873" s="2" t="s">
        <v>450</v>
      </c>
      <c r="E40873" s="2"/>
      <c r="F40873" s="2"/>
      <c r="G40873" s="2"/>
      <c r="H40873" s="2"/>
    </row>
    <row r="40874" spans="2:8">
      <c r="B40874" s="2" t="s">
        <v>41321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26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25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24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41326</v>
      </c>
      <c r="C40879" s="2">
        <v>20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41327</v>
      </c>
      <c r="C40880" s="2">
        <v>19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16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14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23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24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25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26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25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24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22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22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41338</v>
      </c>
      <c r="C40891" s="2">
        <v>25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41339</v>
      </c>
      <c r="C40892" s="2">
        <v>26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41340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31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19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24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25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23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22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21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20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23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21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21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22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21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18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21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25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28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30</v>
      </c>
      <c r="D40918" s="2" t="s">
        <v>450</v>
      </c>
      <c r="E40918" s="2"/>
      <c r="F40918" s="2"/>
      <c r="G40918" s="2"/>
      <c r="H40918" s="2"/>
    </row>
    <row r="40919" spans="2:8">
      <c r="B40919" s="2" t="s">
        <v>41366</v>
      </c>
      <c r="C40919" s="2">
        <v>31</v>
      </c>
      <c r="D40919" s="2" t="s">
        <v>450</v>
      </c>
      <c r="E40919" s="2"/>
      <c r="F40919" s="2"/>
      <c r="G40919" s="2"/>
      <c r="H40919" s="2"/>
    </row>
    <row r="40920" spans="2:8">
      <c r="B40920" s="2" t="s">
        <v>41367</v>
      </c>
      <c r="C40920" s="2">
        <v>30</v>
      </c>
      <c r="D40920" s="2" t="s">
        <v>450</v>
      </c>
      <c r="E40920" s="2"/>
      <c r="F40920" s="2"/>
      <c r="G40920" s="2"/>
      <c r="H40920" s="2"/>
    </row>
    <row r="40921" spans="2:8">
      <c r="B40921" s="2" t="s">
        <v>41368</v>
      </c>
      <c r="C40921" s="2">
        <v>27</v>
      </c>
      <c r="D40921" s="2" t="s">
        <v>450</v>
      </c>
      <c r="E40921" s="2"/>
      <c r="F40921" s="2"/>
      <c r="G40921" s="2"/>
      <c r="H40921" s="2"/>
    </row>
    <row r="40922" spans="2:8">
      <c r="B40922" s="2" t="s">
        <v>41369</v>
      </c>
      <c r="C40922" s="2">
        <v>29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31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31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31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31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29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26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29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31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33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35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32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30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32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33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34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34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32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25</v>
      </c>
      <c r="D40943" s="2" t="s">
        <v>450</v>
      </c>
      <c r="E40943" s="2"/>
      <c r="F40943" s="2"/>
      <c r="G40943" s="2"/>
      <c r="H40943" s="2"/>
    </row>
    <row r="40944" spans="2:8">
      <c r="B40944" s="2" t="s">
        <v>41391</v>
      </c>
      <c r="C40944" s="2">
        <v>27</v>
      </c>
      <c r="D40944" s="2" t="s">
        <v>450</v>
      </c>
      <c r="E40944" s="2"/>
      <c r="F40944" s="2"/>
      <c r="G40944" s="2"/>
      <c r="H40944" s="2"/>
    </row>
    <row r="40945" spans="2:8">
      <c r="B40945" s="2" t="s">
        <v>41392</v>
      </c>
      <c r="C40945" s="2">
        <v>28</v>
      </c>
      <c r="D40945" s="2" t="s">
        <v>450</v>
      </c>
      <c r="E40945" s="2"/>
      <c r="F40945" s="2"/>
      <c r="G40945" s="2"/>
      <c r="H40945" s="2"/>
    </row>
    <row r="40946" spans="2:8">
      <c r="B40946" s="2" t="s">
        <v>41393</v>
      </c>
      <c r="C40946" s="2">
        <v>28</v>
      </c>
      <c r="D40946" s="2" t="s">
        <v>450</v>
      </c>
      <c r="E40946" s="2"/>
      <c r="F40946" s="2"/>
      <c r="G40946" s="2"/>
      <c r="H40946" s="2"/>
    </row>
    <row r="40947" spans="2:8">
      <c r="B40947" s="2" t="s">
        <v>41394</v>
      </c>
      <c r="C40947" s="2">
        <v>27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25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24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22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10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26</v>
      </c>
      <c r="D40952" s="2" t="s">
        <v>450</v>
      </c>
      <c r="E40952" s="2"/>
      <c r="F40952" s="2"/>
      <c r="G40952" s="2"/>
      <c r="H40952" s="2"/>
    </row>
    <row r="40953" spans="2:8">
      <c r="B40953" s="2" t="s">
        <v>41400</v>
      </c>
      <c r="C40953" s="2">
        <v>30</v>
      </c>
      <c r="D40953" s="2" t="s">
        <v>450</v>
      </c>
      <c r="E40953" s="2"/>
      <c r="F40953" s="2"/>
      <c r="G40953" s="2"/>
      <c r="H40953" s="2"/>
    </row>
    <row r="40954" spans="2:8">
      <c r="B40954" s="2" t="s">
        <v>41401</v>
      </c>
      <c r="C40954" s="2">
        <v>30</v>
      </c>
      <c r="D40954" s="2" t="s">
        <v>450</v>
      </c>
      <c r="E40954" s="2"/>
      <c r="F40954" s="2"/>
      <c r="G40954" s="2"/>
      <c r="H40954" s="2"/>
    </row>
    <row r="40955" spans="2:8">
      <c r="B40955" s="2" t="s">
        <v>41402</v>
      </c>
      <c r="C40955" s="2">
        <v>31</v>
      </c>
      <c r="D40955" s="2" t="s">
        <v>450</v>
      </c>
      <c r="E40955" s="2"/>
      <c r="F40955" s="2"/>
      <c r="G40955" s="2"/>
      <c r="H40955" s="2"/>
    </row>
    <row r="40956" spans="2:8">
      <c r="B40956" s="2" t="s">
        <v>41403</v>
      </c>
      <c r="C40956" s="2">
        <v>30</v>
      </c>
      <c r="D40956" s="2" t="s">
        <v>450</v>
      </c>
      <c r="E40956" s="2"/>
      <c r="F40956" s="2"/>
      <c r="G40956" s="2"/>
      <c r="H40956" s="2"/>
    </row>
    <row r="40957" spans="2:8">
      <c r="B40957" s="2" t="s">
        <v>41404</v>
      </c>
      <c r="C40957" s="2">
        <v>27</v>
      </c>
      <c r="D40957" s="2" t="s">
        <v>450</v>
      </c>
      <c r="E40957" s="2"/>
      <c r="F40957" s="2"/>
      <c r="G40957" s="2"/>
      <c r="H40957" s="2"/>
    </row>
    <row r="40958" spans="2:8">
      <c r="B40958" s="2" t="s">
        <v>41405</v>
      </c>
      <c r="C40958" s="2">
        <v>24</v>
      </c>
      <c r="D40958" s="2" t="s">
        <v>450</v>
      </c>
      <c r="E40958" s="2"/>
      <c r="F40958" s="2"/>
      <c r="G40958" s="2"/>
      <c r="H40958" s="2"/>
    </row>
    <row r="40959" spans="2:8">
      <c r="B40959" s="2" t="s">
        <v>41406</v>
      </c>
      <c r="C40959" s="2">
        <v>33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34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33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34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32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27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30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32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31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32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31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33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29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29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30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30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22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19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28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28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26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19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31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32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41437</v>
      </c>
      <c r="C40990" s="2">
        <v>25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27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27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27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26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26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25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23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22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20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16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10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30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30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31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31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22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9</v>
      </c>
      <c r="D41008" s="2" t="s">
        <v>450</v>
      </c>
      <c r="E41008" s="2"/>
      <c r="F41008" s="2"/>
      <c r="G41008" s="2"/>
      <c r="H41008" s="2"/>
    </row>
    <row r="41009" spans="2:8">
      <c r="B41009" s="2" t="s">
        <v>41456</v>
      </c>
      <c r="C41009" s="2">
        <v>15</v>
      </c>
      <c r="D41009" s="2" t="s">
        <v>450</v>
      </c>
      <c r="E41009" s="2"/>
      <c r="F41009" s="2"/>
      <c r="G41009" s="2"/>
      <c r="H41009" s="2"/>
    </row>
    <row r="41010" spans="2:8">
      <c r="B41010" s="2" t="s">
        <v>41457</v>
      </c>
      <c r="C41010" s="2">
        <v>15</v>
      </c>
      <c r="D41010" s="2" t="s">
        <v>450</v>
      </c>
      <c r="E41010" s="2"/>
      <c r="F41010" s="2"/>
      <c r="G41010" s="2"/>
      <c r="H41010" s="2"/>
    </row>
    <row r="41011" spans="2:8">
      <c r="B41011" s="2" t="s">
        <v>41458</v>
      </c>
      <c r="C41011" s="2">
        <v>17</v>
      </c>
      <c r="D41011" s="2" t="s">
        <v>450</v>
      </c>
      <c r="E41011" s="2"/>
      <c r="F41011" s="2"/>
      <c r="G41011" s="2"/>
      <c r="H41011" s="2"/>
    </row>
    <row r="41012" spans="2:8">
      <c r="B41012" s="2" t="s">
        <v>41459</v>
      </c>
      <c r="C41012" s="2">
        <v>22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23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23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41463</v>
      </c>
      <c r="C41016" s="2">
        <v>24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41464</v>
      </c>
      <c r="C41017" s="2">
        <v>25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41465</v>
      </c>
      <c r="C41018" s="2">
        <v>25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41466</v>
      </c>
      <c r="C41019" s="2">
        <v>22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18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25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25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21</v>
      </c>
      <c r="D41028" s="2" t="s">
        <v>450</v>
      </c>
      <c r="E41028" s="2"/>
      <c r="F41028" s="2"/>
      <c r="G41028" s="2"/>
      <c r="H41028" s="2"/>
    </row>
    <row r="41029" spans="2:8">
      <c r="B41029" s="2" t="s">
        <v>41476</v>
      </c>
      <c r="C41029" s="2">
        <v>24</v>
      </c>
      <c r="D41029" s="2" t="s">
        <v>450</v>
      </c>
      <c r="E41029" s="2"/>
      <c r="F41029" s="2"/>
      <c r="G41029" s="2"/>
      <c r="H41029" s="2"/>
    </row>
    <row r="41030" spans="2:8">
      <c r="B41030" s="2" t="s">
        <v>41477</v>
      </c>
      <c r="C41030" s="2">
        <v>26</v>
      </c>
      <c r="D41030" s="2" t="s">
        <v>450</v>
      </c>
      <c r="E41030" s="2"/>
      <c r="F41030" s="2"/>
      <c r="G41030" s="2"/>
      <c r="H41030" s="2"/>
    </row>
    <row r="41031" spans="2:8">
      <c r="B41031" s="2" t="s">
        <v>41478</v>
      </c>
      <c r="C41031" s="2">
        <v>24</v>
      </c>
      <c r="D41031" s="2" t="s">
        <v>450</v>
      </c>
      <c r="E41031" s="2"/>
      <c r="F41031" s="2"/>
      <c r="G41031" s="2"/>
      <c r="H41031" s="2"/>
    </row>
    <row r="41032" spans="2:8">
      <c r="B41032" s="2" t="s">
        <v>41479</v>
      </c>
      <c r="C41032" s="2">
        <v>18</v>
      </c>
      <c r="D41032" s="2" t="s">
        <v>450</v>
      </c>
      <c r="E41032" s="2"/>
      <c r="F41032" s="2"/>
      <c r="G41032" s="2"/>
      <c r="H41032" s="2"/>
    </row>
    <row r="41033" spans="2:8">
      <c r="B41033" s="2" t="s">
        <v>41480</v>
      </c>
      <c r="C41033" s="2">
        <v>12</v>
      </c>
      <c r="D41033" s="2" t="s">
        <v>450</v>
      </c>
      <c r="E41033" s="2"/>
      <c r="F41033" s="2"/>
      <c r="G41033" s="2"/>
      <c r="H41033" s="2"/>
    </row>
    <row r="41034" spans="2:8">
      <c r="B41034" s="2" t="s">
        <v>41481</v>
      </c>
      <c r="C41034" s="2">
        <v>27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30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26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26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13</v>
      </c>
      <c r="D41040" s="2" t="s">
        <v>450</v>
      </c>
      <c r="E41040" s="2"/>
      <c r="F41040" s="2"/>
      <c r="G41040" s="2"/>
      <c r="H41040" s="2"/>
    </row>
    <row r="41041" spans="2:8">
      <c r="B41041" s="2" t="s">
        <v>41488</v>
      </c>
      <c r="C41041" s="2">
        <v>16</v>
      </c>
      <c r="D41041" s="2" t="s">
        <v>450</v>
      </c>
      <c r="E41041" s="2"/>
      <c r="F41041" s="2"/>
      <c r="G41041" s="2"/>
      <c r="H41041" s="2"/>
    </row>
    <row r="41042" spans="2:8">
      <c r="B41042" s="2" t="s">
        <v>41489</v>
      </c>
      <c r="C41042" s="2">
        <v>16</v>
      </c>
      <c r="D41042" s="2" t="s">
        <v>450</v>
      </c>
      <c r="E41042" s="2"/>
      <c r="F41042" s="2"/>
      <c r="G41042" s="2"/>
      <c r="H41042" s="2"/>
    </row>
    <row r="41043" spans="2:8">
      <c r="B41043" s="2" t="s">
        <v>41490</v>
      </c>
      <c r="C41043" s="2">
        <v>27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41492</v>
      </c>
      <c r="C41045" s="2">
        <v>28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41493</v>
      </c>
      <c r="C41046" s="2">
        <v>29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30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31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31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37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37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35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36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34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32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29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27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41506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41507</v>
      </c>
      <c r="C41060" s="2">
        <v>23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33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33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35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32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30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20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32</v>
      </c>
      <c r="D41069" s="2" t="s">
        <v>450</v>
      </c>
      <c r="E41069" s="2"/>
      <c r="F41069" s="2"/>
      <c r="G41069" s="2"/>
      <c r="H41069" s="2"/>
    </row>
    <row r="41070" spans="2:8">
      <c r="B41070" s="2" t="s">
        <v>41517</v>
      </c>
      <c r="C41070" s="2">
        <v>31</v>
      </c>
      <c r="D41070" s="2" t="s">
        <v>450</v>
      </c>
      <c r="E41070" s="2"/>
      <c r="F41070" s="2"/>
      <c r="G41070" s="2"/>
      <c r="H41070" s="2"/>
    </row>
    <row r="41071" spans="2:8">
      <c r="B41071" s="2" t="s">
        <v>41518</v>
      </c>
      <c r="C41071" s="2">
        <v>32</v>
      </c>
      <c r="D41071" s="2" t="s">
        <v>450</v>
      </c>
      <c r="E41071" s="2"/>
      <c r="F41071" s="2"/>
      <c r="G41071" s="2"/>
      <c r="H41071" s="2"/>
    </row>
    <row r="41072" spans="2:8">
      <c r="B41072" s="2" t="s">
        <v>41519</v>
      </c>
      <c r="C41072" s="2">
        <v>30</v>
      </c>
      <c r="D41072" s="2" t="s">
        <v>450</v>
      </c>
      <c r="E41072" s="2"/>
      <c r="F41072" s="2"/>
      <c r="G41072" s="2"/>
      <c r="H41072" s="2"/>
    </row>
    <row r="41073" spans="2:8">
      <c r="B41073" s="2" t="s">
        <v>41520</v>
      </c>
      <c r="C41073" s="2">
        <v>26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26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26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26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33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36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36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36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31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27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30</v>
      </c>
      <c r="D41086" s="2" t="s">
        <v>450</v>
      </c>
      <c r="E41086" s="2"/>
      <c r="F41086" s="2"/>
      <c r="G41086" s="2"/>
      <c r="H41086" s="2"/>
    </row>
    <row r="41087" spans="2:8">
      <c r="B41087" s="2" t="s">
        <v>41534</v>
      </c>
      <c r="C41087" s="2">
        <v>33</v>
      </c>
      <c r="D41087" s="2" t="s">
        <v>450</v>
      </c>
      <c r="E41087" s="2"/>
      <c r="F41087" s="2"/>
      <c r="G41087" s="2"/>
      <c r="H41087" s="2"/>
    </row>
    <row r="41088" spans="2:8">
      <c r="B41088" s="2" t="s">
        <v>41535</v>
      </c>
      <c r="C41088" s="2">
        <v>27</v>
      </c>
      <c r="D41088" s="2" t="s">
        <v>450</v>
      </c>
      <c r="E41088" s="2"/>
      <c r="F41088" s="2"/>
      <c r="G41088" s="2"/>
      <c r="H41088" s="2"/>
    </row>
    <row r="41089" spans="2:8">
      <c r="B41089" s="2" t="s">
        <v>41536</v>
      </c>
      <c r="C41089" s="2">
        <v>27</v>
      </c>
      <c r="D41089" s="2" t="s">
        <v>450</v>
      </c>
      <c r="E41089" s="2"/>
      <c r="F41089" s="2"/>
      <c r="G41089" s="2"/>
      <c r="H41089" s="2"/>
    </row>
    <row r="41090" spans="2:8">
      <c r="B41090" s="2" t="s">
        <v>41537</v>
      </c>
      <c r="C41090" s="2">
        <v>27</v>
      </c>
      <c r="D41090" s="2" t="s">
        <v>450</v>
      </c>
      <c r="E41090" s="2"/>
      <c r="F41090" s="2"/>
      <c r="G41090" s="2"/>
      <c r="H41090" s="2"/>
    </row>
    <row r="41091" spans="2:8">
      <c r="B41091" s="2" t="s">
        <v>41538</v>
      </c>
      <c r="C41091" s="2">
        <v>27</v>
      </c>
      <c r="D41091" s="2" t="s">
        <v>450</v>
      </c>
      <c r="E41091" s="2"/>
      <c r="F41091" s="2"/>
      <c r="G41091" s="2"/>
      <c r="H41091" s="2"/>
    </row>
    <row r="41092" spans="2:8">
      <c r="B41092" s="2" t="s">
        <v>41539</v>
      </c>
      <c r="C41092" s="2">
        <v>24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30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34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34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31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23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25</v>
      </c>
      <c r="D41100" s="2" t="s">
        <v>450</v>
      </c>
      <c r="E41100" s="2"/>
      <c r="F41100" s="2"/>
      <c r="G41100" s="2"/>
      <c r="H41100" s="2"/>
    </row>
    <row r="41101" spans="2:8">
      <c r="B41101" s="2" t="s">
        <v>41548</v>
      </c>
      <c r="C41101" s="2">
        <v>27</v>
      </c>
      <c r="D41101" s="2" t="s">
        <v>450</v>
      </c>
      <c r="E41101" s="2"/>
      <c r="F41101" s="2"/>
      <c r="G41101" s="2"/>
      <c r="H41101" s="2"/>
    </row>
    <row r="41102" spans="2:8">
      <c r="B41102" s="2" t="s">
        <v>41549</v>
      </c>
      <c r="C41102" s="2">
        <v>26</v>
      </c>
      <c r="D41102" s="2" t="s">
        <v>450</v>
      </c>
      <c r="E41102" s="2"/>
      <c r="F41102" s="2"/>
      <c r="G41102" s="2"/>
      <c r="H41102" s="2"/>
    </row>
    <row r="41103" spans="2:8">
      <c r="B41103" s="2" t="s">
        <v>41550</v>
      </c>
      <c r="C41103" s="2">
        <v>28</v>
      </c>
      <c r="D41103" s="2" t="s">
        <v>450</v>
      </c>
      <c r="E41103" s="2"/>
      <c r="F41103" s="2"/>
      <c r="G41103" s="2"/>
      <c r="H41103" s="2"/>
    </row>
    <row r="41104" spans="2:8">
      <c r="B41104" s="2" t="s">
        <v>41551</v>
      </c>
      <c r="C41104" s="2">
        <v>28</v>
      </c>
      <c r="D41104" s="2" t="s">
        <v>450</v>
      </c>
      <c r="E41104" s="2"/>
      <c r="F41104" s="2"/>
      <c r="G41104" s="2"/>
      <c r="H41104" s="2"/>
    </row>
    <row r="41105" spans="2:8">
      <c r="B41105" s="2" t="s">
        <v>41552</v>
      </c>
      <c r="C41105" s="2">
        <v>25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25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23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34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41556</v>
      </c>
      <c r="C41109" s="2">
        <v>34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35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35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33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24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23</v>
      </c>
      <c r="D41114" s="2" t="s">
        <v>450</v>
      </c>
      <c r="E41114" s="2"/>
      <c r="F41114" s="2"/>
      <c r="G41114" s="2"/>
      <c r="H41114" s="2"/>
    </row>
    <row r="41115" spans="2:8">
      <c r="B41115" s="2" t="s">
        <v>41562</v>
      </c>
      <c r="C41115" s="2">
        <v>28</v>
      </c>
      <c r="D41115" s="2" t="s">
        <v>450</v>
      </c>
      <c r="E41115" s="2"/>
      <c r="F41115" s="2"/>
      <c r="G41115" s="2"/>
      <c r="H41115" s="2"/>
    </row>
    <row r="41116" spans="2:8">
      <c r="B41116" s="2" t="s">
        <v>41563</v>
      </c>
      <c r="C41116" s="2">
        <v>33</v>
      </c>
      <c r="D41116" s="2" t="s">
        <v>450</v>
      </c>
      <c r="E41116" s="2"/>
      <c r="F41116" s="2"/>
      <c r="G41116" s="2"/>
      <c r="H41116" s="2"/>
    </row>
    <row r="41117" spans="2:8">
      <c r="B41117" s="2" t="s">
        <v>41564</v>
      </c>
      <c r="C41117" s="2">
        <v>39</v>
      </c>
      <c r="D41117" s="2" t="s">
        <v>450</v>
      </c>
      <c r="E41117" s="2"/>
      <c r="F41117" s="2"/>
      <c r="G41117" s="2"/>
      <c r="H41117" s="2"/>
    </row>
    <row r="41118" spans="2:8">
      <c r="B41118" s="2" t="s">
        <v>41565</v>
      </c>
      <c r="C41118" s="2">
        <v>38</v>
      </c>
      <c r="D41118" s="2" t="s">
        <v>450</v>
      </c>
      <c r="E41118" s="2"/>
      <c r="F41118" s="2"/>
      <c r="G41118" s="2"/>
      <c r="H41118" s="2"/>
    </row>
    <row r="41119" spans="2:8">
      <c r="B41119" s="2" t="s">
        <v>41566</v>
      </c>
      <c r="C41119" s="2">
        <v>36</v>
      </c>
      <c r="D41119" s="2" t="s">
        <v>450</v>
      </c>
      <c r="E41119" s="2"/>
      <c r="F41119" s="2"/>
      <c r="G41119" s="2"/>
      <c r="H41119" s="2"/>
    </row>
    <row r="41120" spans="2:8">
      <c r="B41120" s="2" t="s">
        <v>41567</v>
      </c>
      <c r="C41120" s="2">
        <v>31</v>
      </c>
      <c r="D41120" s="2" t="s">
        <v>450</v>
      </c>
      <c r="E41120" s="2"/>
      <c r="F41120" s="2"/>
      <c r="G41120" s="2"/>
      <c r="H41120" s="2"/>
    </row>
    <row r="41121" spans="2:8">
      <c r="B41121" s="2" t="s">
        <v>41568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32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32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30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29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25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26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26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29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29</v>
      </c>
      <c r="D41140" s="2" t="s">
        <v>450</v>
      </c>
      <c r="E41140" s="2"/>
      <c r="F41140" s="2"/>
      <c r="G41140" s="2"/>
      <c r="H41140" s="2"/>
    </row>
    <row r="41141" spans="2:8">
      <c r="B41141" s="2" t="s">
        <v>41588</v>
      </c>
      <c r="C41141" s="2">
        <v>27</v>
      </c>
      <c r="D41141" s="2" t="s">
        <v>450</v>
      </c>
      <c r="E41141" s="2"/>
      <c r="F41141" s="2"/>
      <c r="G41141" s="2"/>
      <c r="H41141" s="2"/>
    </row>
    <row r="41142" spans="2:8">
      <c r="B41142" s="2" t="s">
        <v>41589</v>
      </c>
      <c r="C41142" s="2">
        <v>32</v>
      </c>
      <c r="D41142" s="2" t="s">
        <v>450</v>
      </c>
      <c r="E41142" s="2"/>
      <c r="F41142" s="2"/>
      <c r="G41142" s="2"/>
      <c r="H41142" s="2"/>
    </row>
    <row r="41143" spans="2:8">
      <c r="B41143" s="2" t="s">
        <v>41590</v>
      </c>
      <c r="C41143" s="2">
        <v>29</v>
      </c>
      <c r="D41143" s="2" t="s">
        <v>450</v>
      </c>
      <c r="E41143" s="2"/>
      <c r="F41143" s="2"/>
      <c r="G41143" s="2"/>
      <c r="H41143" s="2"/>
    </row>
    <row r="41144" spans="2:8">
      <c r="B41144" s="2" t="s">
        <v>41591</v>
      </c>
      <c r="C41144" s="2">
        <v>25</v>
      </c>
      <c r="D41144" s="2" t="s">
        <v>450</v>
      </c>
      <c r="E41144" s="2"/>
      <c r="F41144" s="2"/>
      <c r="G41144" s="2"/>
      <c r="H41144" s="2"/>
    </row>
    <row r="41145" spans="2:8">
      <c r="B41145" s="2" t="s">
        <v>41592</v>
      </c>
      <c r="C41145" s="2">
        <v>23</v>
      </c>
      <c r="D41145" s="2" t="s">
        <v>450</v>
      </c>
      <c r="E41145" s="2"/>
      <c r="F41145" s="2"/>
      <c r="G41145" s="2"/>
      <c r="H41145" s="2"/>
    </row>
    <row r="41146" spans="2:8">
      <c r="B41146" s="2" t="s">
        <v>41593</v>
      </c>
      <c r="C41146" s="2">
        <v>35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38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38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38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36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33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25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26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27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27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26</v>
      </c>
      <c r="D41157" s="2" t="s">
        <v>450</v>
      </c>
      <c r="E41157" s="2"/>
      <c r="F41157" s="2"/>
      <c r="G41157" s="2"/>
      <c r="H41157" s="2"/>
    </row>
    <row r="41158" spans="2:8">
      <c r="B41158" s="2" t="s">
        <v>41605</v>
      </c>
      <c r="C41158" s="2">
        <v>26</v>
      </c>
      <c r="D41158" s="2" t="s">
        <v>450</v>
      </c>
      <c r="E41158" s="2"/>
      <c r="F41158" s="2"/>
      <c r="G41158" s="2"/>
      <c r="H41158" s="2"/>
    </row>
    <row r="41159" spans="2:8">
      <c r="B41159" s="2" t="s">
        <v>41606</v>
      </c>
      <c r="C41159" s="2">
        <v>25</v>
      </c>
      <c r="D41159" s="2" t="s">
        <v>450</v>
      </c>
      <c r="E41159" s="2"/>
      <c r="F41159" s="2"/>
      <c r="G41159" s="2"/>
      <c r="H41159" s="2"/>
    </row>
    <row r="41160" spans="2:8">
      <c r="B41160" s="2" t="s">
        <v>41607</v>
      </c>
      <c r="C41160" s="2">
        <v>25</v>
      </c>
      <c r="D41160" s="2" t="s">
        <v>450</v>
      </c>
      <c r="E41160" s="2"/>
      <c r="F41160" s="2"/>
      <c r="G41160" s="2"/>
      <c r="H41160" s="2"/>
    </row>
    <row r="41161" spans="2:8">
      <c r="B41161" s="2" t="s">
        <v>41608</v>
      </c>
      <c r="C41161" s="2">
        <v>23</v>
      </c>
      <c r="D41161" s="2" t="s">
        <v>450</v>
      </c>
      <c r="E41161" s="2"/>
      <c r="F41161" s="2"/>
      <c r="G41161" s="2"/>
      <c r="H41161" s="2"/>
    </row>
    <row r="41162" spans="2:8">
      <c r="B41162" s="2" t="s">
        <v>41609</v>
      </c>
      <c r="C41162" s="2">
        <v>26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30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32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33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33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31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26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28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41620</v>
      </c>
      <c r="C41173" s="2">
        <v>28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41621</v>
      </c>
      <c r="C41174" s="2">
        <v>28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41622</v>
      </c>
      <c r="C41175" s="2">
        <v>30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22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25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29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33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26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27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27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27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28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28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22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19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30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30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30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30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27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41648</v>
      </c>
      <c r="C41201" s="2">
        <v>32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34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34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33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28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23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21</v>
      </c>
      <c r="D41209" s="2" t="s">
        <v>450</v>
      </c>
      <c r="E41209" s="2"/>
      <c r="F41209" s="2"/>
      <c r="G41209" s="2"/>
      <c r="H41209" s="2"/>
    </row>
    <row r="41210" spans="2:8">
      <c r="B41210" s="2" t="s">
        <v>41657</v>
      </c>
      <c r="C41210" s="2">
        <v>23</v>
      </c>
      <c r="D41210" s="2" t="s">
        <v>450</v>
      </c>
      <c r="E41210" s="2"/>
      <c r="F41210" s="2"/>
      <c r="G41210" s="2"/>
      <c r="H41210" s="2"/>
    </row>
    <row r="41211" spans="2:8">
      <c r="B41211" s="2" t="s">
        <v>41658</v>
      </c>
      <c r="C41211" s="2">
        <v>23</v>
      </c>
      <c r="D41211" s="2" t="s">
        <v>450</v>
      </c>
      <c r="E41211" s="2"/>
      <c r="F41211" s="2"/>
      <c r="G41211" s="2"/>
      <c r="H41211" s="2"/>
    </row>
    <row r="41212" spans="2:8">
      <c r="B41212" s="2" t="s">
        <v>41659</v>
      </c>
      <c r="C41212" s="2">
        <v>28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27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26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19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36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23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23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24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26</v>
      </c>
      <c r="D41220" s="2" t="s">
        <v>450</v>
      </c>
      <c r="E41220" s="2"/>
      <c r="F41220" s="2"/>
      <c r="G41220" s="2"/>
      <c r="H41220" s="2"/>
    </row>
    <row r="41221" spans="2:8">
      <c r="B41221" s="2" t="s">
        <v>41668</v>
      </c>
      <c r="C41221" s="2">
        <v>16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15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15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15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15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14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30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27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41676</v>
      </c>
      <c r="C41229" s="2">
        <v>24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22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20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20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28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31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32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26</v>
      </c>
      <c r="D41237" s="2" t="s">
        <v>450</v>
      </c>
      <c r="E41237" s="2"/>
      <c r="F41237" s="2"/>
      <c r="G41237" s="2"/>
      <c r="H41237" s="2"/>
    </row>
    <row r="41238" spans="2:8">
      <c r="B41238" s="2" t="s">
        <v>41685</v>
      </c>
      <c r="C41238" s="2">
        <v>21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23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23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41689</v>
      </c>
      <c r="C41242" s="2">
        <v>20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41690</v>
      </c>
      <c r="C41243" s="2">
        <v>21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41691</v>
      </c>
      <c r="C41244" s="2">
        <v>30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28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27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19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20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25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34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26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24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26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29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26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19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17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29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30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31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30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30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28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41723</v>
      </c>
      <c r="C41276" s="2">
        <v>29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41724</v>
      </c>
      <c r="C41277" s="2">
        <v>30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41725</v>
      </c>
      <c r="C41278" s="2">
        <v>29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41726</v>
      </c>
      <c r="C41279" s="2">
        <v>31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30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30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30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41730</v>
      </c>
      <c r="C41283" s="2">
        <v>24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41731</v>
      </c>
      <c r="C41284" s="2">
        <v>21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41732</v>
      </c>
      <c r="C41285" s="2">
        <v>26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24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32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23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41736</v>
      </c>
      <c r="C41289" s="2">
        <v>24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41737</v>
      </c>
      <c r="C41290" s="2">
        <v>24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23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23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5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16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23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25</v>
      </c>
      <c r="D41304" s="2" t="s">
        <v>450</v>
      </c>
      <c r="E41304" s="2"/>
      <c r="F41304" s="2"/>
      <c r="G41304" s="2"/>
      <c r="H41304" s="2"/>
    </row>
    <row r="41305" spans="2:8">
      <c r="B41305" s="2" t="s">
        <v>41752</v>
      </c>
      <c r="C41305" s="2">
        <v>23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25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25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24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24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24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22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15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14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13</v>
      </c>
      <c r="D41316" s="2" t="s">
        <v>450</v>
      </c>
      <c r="E41316" s="2"/>
      <c r="F41316" s="2"/>
      <c r="G41316" s="2"/>
      <c r="H41316" s="2"/>
    </row>
    <row r="41317" spans="2:8">
      <c r="B41317" s="2" t="s">
        <v>41764</v>
      </c>
      <c r="C41317" s="2">
        <v>14</v>
      </c>
      <c r="D41317" s="2" t="s">
        <v>450</v>
      </c>
      <c r="E41317" s="2"/>
      <c r="F41317" s="2"/>
      <c r="G41317" s="2"/>
      <c r="H41317" s="2"/>
    </row>
    <row r="41318" spans="2:8">
      <c r="B41318" s="2" t="s">
        <v>41765</v>
      </c>
      <c r="C41318" s="2">
        <v>14</v>
      </c>
      <c r="D41318" s="2" t="s">
        <v>450</v>
      </c>
      <c r="E41318" s="2"/>
      <c r="F41318" s="2"/>
      <c r="G41318" s="2"/>
      <c r="H41318" s="2"/>
    </row>
    <row r="41319" spans="2:8">
      <c r="B41319" s="2" t="s">
        <v>41766</v>
      </c>
      <c r="C41319" s="2">
        <v>12</v>
      </c>
      <c r="D41319" s="2" t="s">
        <v>450</v>
      </c>
      <c r="E41319" s="2"/>
      <c r="F41319" s="2"/>
      <c r="G41319" s="2"/>
      <c r="H41319" s="2"/>
    </row>
    <row r="41320" spans="2:8">
      <c r="B41320" s="2" t="s">
        <v>41767</v>
      </c>
      <c r="C41320" s="2">
        <v>24</v>
      </c>
      <c r="D41320" s="2" t="s">
        <v>450</v>
      </c>
      <c r="E41320" s="2"/>
      <c r="F41320" s="2"/>
      <c r="G41320" s="2"/>
      <c r="H41320" s="2"/>
    </row>
    <row r="41321" spans="2:8">
      <c r="B41321" s="2" t="s">
        <v>41768</v>
      </c>
      <c r="C41321" s="2">
        <v>25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26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26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29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23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28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23</v>
      </c>
      <c r="D41330" s="2" t="s">
        <v>450</v>
      </c>
      <c r="E41330" s="2"/>
      <c r="F41330" s="2"/>
      <c r="G41330" s="2"/>
      <c r="H41330" s="2"/>
    </row>
    <row r="41331" spans="2:8">
      <c r="B41331" s="2" t="s">
        <v>41778</v>
      </c>
      <c r="C41331" s="2">
        <v>29</v>
      </c>
      <c r="D41331" s="2" t="s">
        <v>450</v>
      </c>
      <c r="E41331" s="2"/>
      <c r="F41331" s="2"/>
      <c r="G41331" s="2"/>
      <c r="H41331" s="2"/>
    </row>
    <row r="41332" spans="2:8">
      <c r="B41332" s="2" t="s">
        <v>41779</v>
      </c>
      <c r="C41332" s="2">
        <v>27</v>
      </c>
      <c r="D41332" s="2" t="s">
        <v>450</v>
      </c>
      <c r="E41332" s="2"/>
      <c r="F41332" s="2"/>
      <c r="G41332" s="2"/>
      <c r="H41332" s="2"/>
    </row>
    <row r="41333" spans="2:8">
      <c r="B41333" s="2" t="s">
        <v>41780</v>
      </c>
      <c r="C41333" s="2">
        <v>27</v>
      </c>
      <c r="D41333" s="2" t="s">
        <v>450</v>
      </c>
      <c r="E41333" s="2"/>
      <c r="F41333" s="2"/>
      <c r="G41333" s="2"/>
      <c r="H41333" s="2"/>
    </row>
    <row r="41334" spans="2:8">
      <c r="B41334" s="2" t="s">
        <v>41781</v>
      </c>
      <c r="C41334" s="2">
        <v>26</v>
      </c>
      <c r="D41334" s="2" t="s">
        <v>450</v>
      </c>
      <c r="E41334" s="2"/>
      <c r="F41334" s="2"/>
      <c r="G41334" s="2"/>
      <c r="H41334" s="2"/>
    </row>
    <row r="41335" spans="2:8">
      <c r="B41335" s="2" t="s">
        <v>41782</v>
      </c>
      <c r="C41335" s="2">
        <v>13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24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17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23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27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28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28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29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28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33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34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35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35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35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23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20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30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31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33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32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25</v>
      </c>
      <c r="D41357" s="2" t="s">
        <v>450</v>
      </c>
      <c r="E41357" s="2"/>
      <c r="F41357" s="2"/>
      <c r="G41357" s="2"/>
      <c r="H41357" s="2"/>
    </row>
    <row r="41358" spans="2:8">
      <c r="B41358" s="2" t="s">
        <v>41805</v>
      </c>
      <c r="C41358" s="2">
        <v>31</v>
      </c>
      <c r="D41358" s="2" t="s">
        <v>450</v>
      </c>
      <c r="E41358" s="2"/>
      <c r="F41358" s="2"/>
      <c r="G41358" s="2"/>
      <c r="H41358" s="2"/>
    </row>
    <row r="41359" spans="2:8">
      <c r="B41359" s="2" t="s">
        <v>41806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28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27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41810</v>
      </c>
      <c r="C41363" s="2">
        <v>27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41811</v>
      </c>
      <c r="C41364" s="2">
        <v>13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13</v>
      </c>
      <c r="D41365" s="2" t="s">
        <v>450</v>
      </c>
      <c r="E41365" s="2"/>
      <c r="F41365" s="2"/>
      <c r="G41365" s="2"/>
      <c r="H41365" s="2"/>
    </row>
    <row r="41366" spans="2:8">
      <c r="B41366" s="2" t="s">
        <v>41813</v>
      </c>
      <c r="C41366" s="2">
        <v>12</v>
      </c>
      <c r="D41366" s="2" t="s">
        <v>450</v>
      </c>
      <c r="E41366" s="2"/>
      <c r="F41366" s="2"/>
      <c r="G41366" s="2"/>
      <c r="H41366" s="2"/>
    </row>
    <row r="41367" spans="2:8">
      <c r="B41367" s="2" t="s">
        <v>41814</v>
      </c>
      <c r="C41367" s="2">
        <v>25</v>
      </c>
      <c r="D41367" s="2" t="s">
        <v>450</v>
      </c>
      <c r="E41367" s="2"/>
      <c r="F41367" s="2"/>
      <c r="G41367" s="2"/>
      <c r="H41367" s="2"/>
    </row>
    <row r="41368" spans="2:8">
      <c r="B41368" s="2" t="s">
        <v>41815</v>
      </c>
      <c r="C41368" s="2">
        <v>23</v>
      </c>
      <c r="D41368" s="2" t="s">
        <v>450</v>
      </c>
      <c r="E41368" s="2"/>
      <c r="F41368" s="2"/>
      <c r="G41368" s="2"/>
      <c r="H41368" s="2"/>
    </row>
    <row r="41369" spans="2:8">
      <c r="B41369" s="2" t="s">
        <v>41816</v>
      </c>
      <c r="C41369" s="2">
        <v>23</v>
      </c>
      <c r="D41369" s="2" t="s">
        <v>450</v>
      </c>
      <c r="E41369" s="2"/>
      <c r="F41369" s="2"/>
      <c r="G41369" s="2"/>
      <c r="H41369" s="2"/>
    </row>
    <row r="41370" spans="2:8">
      <c r="B41370" s="2" t="s">
        <v>41817</v>
      </c>
      <c r="C41370" s="2">
        <v>24</v>
      </c>
      <c r="D41370" s="2" t="s">
        <v>450</v>
      </c>
      <c r="E41370" s="2"/>
      <c r="F41370" s="2"/>
      <c r="G41370" s="2"/>
      <c r="H41370" s="2"/>
    </row>
    <row r="41371" spans="2:8">
      <c r="B41371" s="2" t="s">
        <v>41818</v>
      </c>
      <c r="C41371" s="2">
        <v>30</v>
      </c>
      <c r="D41371" s="2" t="s">
        <v>450</v>
      </c>
      <c r="E41371" s="2"/>
      <c r="F41371" s="2"/>
      <c r="G41371" s="2"/>
      <c r="H41371" s="2"/>
    </row>
    <row r="41372" spans="2:8">
      <c r="B41372" s="2" t="s">
        <v>41819</v>
      </c>
      <c r="C41372" s="2">
        <v>30</v>
      </c>
      <c r="D41372" s="2" t="s">
        <v>450</v>
      </c>
      <c r="E41372" s="2"/>
      <c r="F41372" s="2"/>
      <c r="G41372" s="2"/>
      <c r="H41372" s="2"/>
    </row>
    <row r="41373" spans="2:8">
      <c r="B41373" s="2" t="s">
        <v>41820</v>
      </c>
      <c r="C41373" s="2">
        <v>26</v>
      </c>
      <c r="D41373" s="2" t="s">
        <v>450</v>
      </c>
      <c r="E41373" s="2"/>
      <c r="F41373" s="2"/>
      <c r="G41373" s="2"/>
      <c r="H41373" s="2"/>
    </row>
    <row r="41374" spans="2:8">
      <c r="B41374" s="2" t="s">
        <v>41821</v>
      </c>
      <c r="C41374" s="2">
        <v>26</v>
      </c>
      <c r="D41374" s="2" t="s">
        <v>450</v>
      </c>
      <c r="E41374" s="2"/>
      <c r="F41374" s="2"/>
      <c r="G41374" s="2"/>
      <c r="H41374" s="2"/>
    </row>
    <row r="41375" spans="2:8">
      <c r="B41375" s="2" t="s">
        <v>41822</v>
      </c>
      <c r="C41375" s="2">
        <v>30</v>
      </c>
      <c r="D41375" s="2" t="s">
        <v>450</v>
      </c>
      <c r="E41375" s="2"/>
      <c r="F41375" s="2"/>
      <c r="G41375" s="2"/>
      <c r="H41375" s="2"/>
    </row>
    <row r="41376" spans="2:8">
      <c r="B41376" s="2" t="s">
        <v>41823</v>
      </c>
      <c r="C41376" s="2">
        <v>27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28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27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25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21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14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14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41832</v>
      </c>
      <c r="C41385" s="2">
        <v>14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41833</v>
      </c>
      <c r="C41386" s="2">
        <v>14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41834</v>
      </c>
      <c r="C41387" s="2">
        <v>12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12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13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13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13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13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12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11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13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41843</v>
      </c>
      <c r="C41396" s="2">
        <v>12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41844</v>
      </c>
      <c r="C41397" s="2">
        <v>12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41845</v>
      </c>
      <c r="C41398" s="2">
        <v>12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12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13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11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32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29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41851</v>
      </c>
      <c r="C41404" s="2">
        <v>26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41852</v>
      </c>
      <c r="C41405" s="2">
        <v>25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41853</v>
      </c>
      <c r="C41406" s="2">
        <v>26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30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20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23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25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24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24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22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21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13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15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23</v>
      </c>
      <c r="D41421" s="2" t="s">
        <v>450</v>
      </c>
      <c r="E41421" s="2"/>
      <c r="F41421" s="2"/>
      <c r="G41421" s="2"/>
      <c r="H41421" s="2"/>
    </row>
    <row r="41422" spans="2:8">
      <c r="B41422" s="2" t="s">
        <v>41869</v>
      </c>
      <c r="C41422" s="2">
        <v>23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25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26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25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24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25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23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25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27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27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27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31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31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21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22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22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41892</v>
      </c>
      <c r="C41445" s="2">
        <v>23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41893</v>
      </c>
      <c r="C41446" s="2">
        <v>23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23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31</v>
      </c>
      <c r="D41448" s="2" t="s">
        <v>450</v>
      </c>
      <c r="E41448" s="2"/>
      <c r="F41448" s="2"/>
      <c r="G41448" s="2"/>
      <c r="H41448" s="2"/>
    </row>
    <row r="41449" spans="2:8">
      <c r="B41449" s="2" t="s">
        <v>41896</v>
      </c>
      <c r="C41449" s="2">
        <v>26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26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26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27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27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41902</v>
      </c>
      <c r="C41455" s="2">
        <v>28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41903</v>
      </c>
      <c r="C41456" s="2">
        <v>21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41904</v>
      </c>
      <c r="C41457" s="2">
        <v>17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41905</v>
      </c>
      <c r="C41458" s="2">
        <v>23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34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34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34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41910</v>
      </c>
      <c r="C41463" s="2">
        <v>33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29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19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29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41914</v>
      </c>
      <c r="C41467" s="2">
        <v>30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30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26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20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7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28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31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32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32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33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32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20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22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22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23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23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24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22</v>
      </c>
      <c r="D41488" s="2" t="s">
        <v>450</v>
      </c>
      <c r="E41488" s="2"/>
      <c r="F41488" s="2"/>
      <c r="G41488" s="2"/>
      <c r="H41488" s="2"/>
    </row>
    <row r="41489" spans="2:8">
      <c r="B41489" s="2" t="s">
        <v>41936</v>
      </c>
      <c r="C41489" s="2">
        <v>27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24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31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33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29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31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32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32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25</v>
      </c>
      <c r="D41497" s="2" t="s">
        <v>450</v>
      </c>
      <c r="E41497" s="2"/>
      <c r="F41497" s="2"/>
      <c r="G41497" s="2"/>
      <c r="H41497" s="2"/>
    </row>
    <row r="41498" spans="2:8">
      <c r="B41498" s="2" t="s">
        <v>41945</v>
      </c>
      <c r="C41498" s="2">
        <v>32</v>
      </c>
      <c r="D41498" s="2" t="s">
        <v>450</v>
      </c>
      <c r="E41498" s="2"/>
      <c r="F41498" s="2"/>
      <c r="G41498" s="2"/>
      <c r="H41498" s="2"/>
    </row>
    <row r="41499" spans="2:8">
      <c r="B41499" s="2" t="s">
        <v>41946</v>
      </c>
      <c r="C41499" s="2">
        <v>30</v>
      </c>
      <c r="D41499" s="2" t="s">
        <v>450</v>
      </c>
      <c r="E41499" s="2"/>
      <c r="F41499" s="2"/>
      <c r="G41499" s="2"/>
      <c r="H41499" s="2"/>
    </row>
    <row r="41500" spans="2:8">
      <c r="B41500" s="2" t="s">
        <v>41947</v>
      </c>
      <c r="C41500" s="2">
        <v>27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30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30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30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23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22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27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29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27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25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25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24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16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25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41971</v>
      </c>
      <c r="C41524" s="2">
        <v>26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41972</v>
      </c>
      <c r="C41525" s="2">
        <v>26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41973</v>
      </c>
      <c r="C41526" s="2">
        <v>25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41974</v>
      </c>
      <c r="C41527" s="2">
        <v>25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24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24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22</v>
      </c>
      <c r="D41530" s="2" t="s">
        <v>450</v>
      </c>
      <c r="E41530" s="2"/>
      <c r="F41530" s="2"/>
      <c r="G41530" s="2"/>
      <c r="H41530" s="2"/>
    </row>
    <row r="41531" spans="2:8">
      <c r="B41531" s="2" t="s">
        <v>41978</v>
      </c>
      <c r="C41531" s="2">
        <v>27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26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29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28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30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32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33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41989</v>
      </c>
      <c r="C41542" s="2">
        <v>32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41990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41991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41992</v>
      </c>
      <c r="C41545" s="2">
        <v>23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41993</v>
      </c>
      <c r="C41546" s="2">
        <v>27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41994</v>
      </c>
      <c r="C41547" s="2">
        <v>28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41995</v>
      </c>
      <c r="C41548" s="2">
        <v>28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41996</v>
      </c>
      <c r="C41549" s="2">
        <v>25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25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24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24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23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42001</v>
      </c>
      <c r="C41554" s="2">
        <v>21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21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20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16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17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18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17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18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18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18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18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10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30</v>
      </c>
      <c r="D41566" s="2" t="s">
        <v>450</v>
      </c>
      <c r="E41566" s="2"/>
      <c r="F41566" s="2"/>
      <c r="G41566" s="2"/>
      <c r="H41566" s="2"/>
    </row>
    <row r="41567" spans="2:8">
      <c r="B41567" s="2" t="s">
        <v>42014</v>
      </c>
      <c r="C41567" s="2">
        <v>18</v>
      </c>
      <c r="D41567" s="2" t="s">
        <v>450</v>
      </c>
      <c r="E41567" s="2"/>
      <c r="F41567" s="2"/>
      <c r="G41567" s="2"/>
      <c r="H41567" s="2"/>
    </row>
    <row r="41568" spans="2:8">
      <c r="B41568" s="2" t="s">
        <v>42015</v>
      </c>
      <c r="C41568" s="2">
        <v>11</v>
      </c>
      <c r="D41568" s="2" t="s">
        <v>450</v>
      </c>
      <c r="E41568" s="2"/>
      <c r="F41568" s="2"/>
      <c r="G41568" s="2"/>
      <c r="H41568" s="2"/>
    </row>
    <row r="41569" spans="2:8">
      <c r="B41569" s="2" t="s">
        <v>42016</v>
      </c>
      <c r="C41569" s="2">
        <v>10</v>
      </c>
      <c r="D41569" s="2" t="s">
        <v>450</v>
      </c>
      <c r="E41569" s="2"/>
      <c r="F41569" s="2"/>
      <c r="G41569" s="2"/>
      <c r="H41569" s="2"/>
    </row>
    <row r="41570" spans="2:8">
      <c r="B41570" s="2" t="s">
        <v>42017</v>
      </c>
      <c r="C41570" s="2">
        <v>9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31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42019</v>
      </c>
      <c r="C41572" s="2">
        <v>34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42020</v>
      </c>
      <c r="C41573" s="2">
        <v>34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42021</v>
      </c>
      <c r="C41574" s="2">
        <v>35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42022</v>
      </c>
      <c r="C41575" s="2">
        <v>32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12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13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13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13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14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42029</v>
      </c>
      <c r="C41582" s="2">
        <v>14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42030</v>
      </c>
      <c r="C41583" s="2">
        <v>31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42031</v>
      </c>
      <c r="C41584" s="2">
        <v>32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42032</v>
      </c>
      <c r="C41585" s="2">
        <v>30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42033</v>
      </c>
      <c r="C41586" s="2">
        <v>27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42034</v>
      </c>
      <c r="C41587" s="2">
        <v>22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42035</v>
      </c>
      <c r="C41588" s="2">
        <v>22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24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24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24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19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19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21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22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24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25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42049</v>
      </c>
      <c r="C41602" s="2">
        <v>25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42050</v>
      </c>
      <c r="C41603" s="2">
        <v>29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30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31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32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31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25</v>
      </c>
      <c r="D41608" s="2" t="s">
        <v>450</v>
      </c>
      <c r="E41608" s="2"/>
      <c r="F41608" s="2"/>
      <c r="G41608" s="2"/>
      <c r="H41608" s="2"/>
    </row>
    <row r="41609" spans="2:8">
      <c r="B41609" s="2" t="s">
        <v>42056</v>
      </c>
      <c r="C41609" s="2">
        <v>22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22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23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23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23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21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20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23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19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24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24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23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23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23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23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23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17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19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19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26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27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29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42084</v>
      </c>
      <c r="C41637" s="2">
        <v>23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16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17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17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18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25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26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24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8</v>
      </c>
      <c r="D41645" s="2" t="s">
        <v>450</v>
      </c>
      <c r="E41645" s="2"/>
      <c r="F41645" s="2"/>
      <c r="G41645" s="2"/>
      <c r="H41645" s="2"/>
    </row>
    <row r="41646" spans="2:8">
      <c r="B41646" s="2" t="s">
        <v>42093</v>
      </c>
      <c r="C41646" s="2">
        <v>8</v>
      </c>
      <c r="D41646" s="2" t="s">
        <v>450</v>
      </c>
      <c r="E41646" s="2"/>
      <c r="F41646" s="2"/>
      <c r="G41646" s="2"/>
      <c r="H41646" s="2"/>
    </row>
    <row r="41647" spans="2:8">
      <c r="B41647" s="2" t="s">
        <v>42094</v>
      </c>
      <c r="C41647" s="2">
        <v>26</v>
      </c>
      <c r="D41647" s="2" t="s">
        <v>450</v>
      </c>
      <c r="E41647" s="2"/>
      <c r="F41647" s="2"/>
      <c r="G41647" s="2"/>
      <c r="H41647" s="2"/>
    </row>
    <row r="41648" spans="2:8">
      <c r="B41648" s="2" t="s">
        <v>42095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29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28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29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28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27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21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24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25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28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42106</v>
      </c>
      <c r="C41659" s="2">
        <v>28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42107</v>
      </c>
      <c r="C41660" s="2">
        <v>29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42108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42109</v>
      </c>
      <c r="C41662" s="2">
        <v>22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22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23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23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24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24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23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31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21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24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20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22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22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22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11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28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36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33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31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19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33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25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28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27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42143</v>
      </c>
      <c r="C41696" s="2">
        <v>25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42144</v>
      </c>
      <c r="C41697" s="2">
        <v>22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42145</v>
      </c>
      <c r="C41698" s="2">
        <v>18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42146</v>
      </c>
      <c r="C41699" s="2">
        <v>19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42147</v>
      </c>
      <c r="C41700" s="2">
        <v>20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42148</v>
      </c>
      <c r="C41701" s="2">
        <v>20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42149</v>
      </c>
      <c r="C41702" s="2">
        <v>19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18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20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23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23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24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24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28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28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28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30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27</v>
      </c>
      <c r="D41718" s="2" t="s">
        <v>450</v>
      </c>
      <c r="E41718" s="2"/>
      <c r="F41718" s="2"/>
      <c r="G41718" s="2"/>
      <c r="H41718" s="2"/>
    </row>
    <row r="41719" spans="2:8">
      <c r="B41719" s="2" t="s">
        <v>42166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29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29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34</v>
      </c>
      <c r="D41725" s="2" t="s">
        <v>450</v>
      </c>
      <c r="E41725" s="2"/>
      <c r="F41725" s="2"/>
      <c r="G41725" s="2"/>
      <c r="H41725" s="2"/>
    </row>
    <row r="41726" spans="2:8">
      <c r="B41726" s="2" t="s">
        <v>42173</v>
      </c>
      <c r="C41726" s="2">
        <v>20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21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22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23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22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19</v>
      </c>
      <c r="D41732" s="2" t="s">
        <v>450</v>
      </c>
      <c r="E41732" s="2"/>
      <c r="F41732" s="2"/>
      <c r="G41732" s="2"/>
      <c r="H41732" s="2"/>
    </row>
    <row r="41733" spans="2:8">
      <c r="B41733" s="2" t="s">
        <v>42180</v>
      </c>
      <c r="C41733" s="2">
        <v>15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13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22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42184</v>
      </c>
      <c r="C41737" s="2">
        <v>24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42185</v>
      </c>
      <c r="C41738" s="2">
        <v>25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42186</v>
      </c>
      <c r="C41739" s="2">
        <v>25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42187</v>
      </c>
      <c r="C41740" s="2">
        <v>25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42188</v>
      </c>
      <c r="C41741" s="2">
        <v>24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42189</v>
      </c>
      <c r="C41742" s="2">
        <v>26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30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24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28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27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27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23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25</v>
      </c>
      <c r="D41754" s="2" t="s">
        <v>450</v>
      </c>
      <c r="E41754" s="2"/>
      <c r="F41754" s="2"/>
      <c r="G41754" s="2"/>
      <c r="H41754" s="2"/>
    </row>
    <row r="41755" spans="2:8">
      <c r="B41755" s="2" t="s">
        <v>42202</v>
      </c>
      <c r="C41755" s="2">
        <v>32</v>
      </c>
      <c r="D41755" s="2" t="s">
        <v>450</v>
      </c>
      <c r="E41755" s="2"/>
      <c r="F41755" s="2"/>
      <c r="G41755" s="2"/>
      <c r="H41755" s="2"/>
    </row>
    <row r="41756" spans="2:8">
      <c r="B41756" s="2" t="s">
        <v>42203</v>
      </c>
      <c r="C41756" s="2">
        <v>35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34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33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34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21</v>
      </c>
      <c r="D41760" s="2" t="s">
        <v>450</v>
      </c>
      <c r="E41760" s="2"/>
      <c r="F41760" s="2"/>
      <c r="G41760" s="2"/>
      <c r="H41760" s="2"/>
    </row>
    <row r="41761" spans="2:8">
      <c r="B41761" s="2" t="s">
        <v>42208</v>
      </c>
      <c r="C41761" s="2">
        <v>27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28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19</v>
      </c>
      <c r="D41764" s="2" t="s">
        <v>450</v>
      </c>
      <c r="E41764" s="2"/>
      <c r="F41764" s="2"/>
      <c r="G41764" s="2"/>
      <c r="H41764" s="2"/>
    </row>
    <row r="41765" spans="2:8">
      <c r="B41765" s="2" t="s">
        <v>42212</v>
      </c>
      <c r="C41765" s="2">
        <v>25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25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25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21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13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13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14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25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15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22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26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42226</v>
      </c>
      <c r="C41779" s="2">
        <v>29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42227</v>
      </c>
      <c r="C41780" s="2">
        <v>30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42228</v>
      </c>
      <c r="C41781" s="2">
        <v>30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42229</v>
      </c>
      <c r="C41782" s="2">
        <v>30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42230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42231</v>
      </c>
      <c r="C41784" s="2">
        <v>32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34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33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42234</v>
      </c>
      <c r="C41787" s="2">
        <v>32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42236</v>
      </c>
      <c r="C41789" s="2">
        <v>21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13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14</v>
      </c>
      <c r="D41791" s="2" t="s">
        <v>450</v>
      </c>
      <c r="E41791" s="2"/>
      <c r="F41791" s="2"/>
      <c r="G41791" s="2"/>
      <c r="H41791" s="2"/>
    </row>
    <row r="41792" spans="2:8">
      <c r="B41792" s="2" t="s">
        <v>42239</v>
      </c>
      <c r="C41792" s="2">
        <v>13</v>
      </c>
      <c r="D41792" s="2" t="s">
        <v>450</v>
      </c>
      <c r="E41792" s="2"/>
      <c r="F41792" s="2"/>
      <c r="G41792" s="2"/>
      <c r="H41792" s="2"/>
    </row>
    <row r="41793" spans="2:8">
      <c r="B41793" s="2" t="s">
        <v>42240</v>
      </c>
      <c r="C41793" s="2">
        <v>15</v>
      </c>
      <c r="D41793" s="2" t="s">
        <v>450</v>
      </c>
      <c r="E41793" s="2"/>
      <c r="F41793" s="2"/>
      <c r="G41793" s="2"/>
      <c r="H41793" s="2"/>
    </row>
    <row r="41794" spans="2:8">
      <c r="B41794" s="2" t="s">
        <v>42241</v>
      </c>
      <c r="C41794" s="2">
        <v>20</v>
      </c>
      <c r="D41794" s="2" t="s">
        <v>450</v>
      </c>
      <c r="E41794" s="2"/>
      <c r="F41794" s="2"/>
      <c r="G41794" s="2"/>
      <c r="H41794" s="2"/>
    </row>
    <row r="41795" spans="2:8">
      <c r="B41795" s="2" t="s">
        <v>42242</v>
      </c>
      <c r="C41795" s="2">
        <v>34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36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35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35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25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22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23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28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28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30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29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24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25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36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38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38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42260</v>
      </c>
      <c r="C41813" s="2">
        <v>31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42261</v>
      </c>
      <c r="C41814" s="2">
        <v>35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42262</v>
      </c>
      <c r="C41815" s="2">
        <v>36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42263</v>
      </c>
      <c r="C41816" s="2">
        <v>35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42264</v>
      </c>
      <c r="C41817" s="2">
        <v>14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13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33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36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25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27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26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27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25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20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29</v>
      </c>
      <c r="D41827" s="2" t="s">
        <v>450</v>
      </c>
      <c r="E41827" s="2"/>
      <c r="F41827" s="2"/>
      <c r="G41827" s="2"/>
      <c r="H41827" s="2"/>
    </row>
    <row r="41828" spans="2:8">
      <c r="B41828" s="2" t="s">
        <v>42275</v>
      </c>
      <c r="C41828" s="2">
        <v>31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33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32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33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42279</v>
      </c>
      <c r="C41832" s="2">
        <v>16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24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23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24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22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28</v>
      </c>
      <c r="D41837" s="2" t="s">
        <v>450</v>
      </c>
      <c r="E41837" s="2"/>
      <c r="F41837" s="2"/>
      <c r="G41837" s="2"/>
      <c r="H41837" s="2"/>
    </row>
    <row r="41838" spans="2:8">
      <c r="B41838" s="2" t="s">
        <v>42285</v>
      </c>
      <c r="C41838" s="2">
        <v>35</v>
      </c>
      <c r="D41838" s="2" t="s">
        <v>450</v>
      </c>
      <c r="E41838" s="2"/>
      <c r="F41838" s="2"/>
      <c r="G41838" s="2"/>
      <c r="H41838" s="2"/>
    </row>
    <row r="41839" spans="2:8">
      <c r="B41839" s="2" t="s">
        <v>42286</v>
      </c>
      <c r="C41839" s="2">
        <v>11</v>
      </c>
      <c r="D41839" s="2" t="s">
        <v>450</v>
      </c>
      <c r="E41839" s="2"/>
      <c r="F41839" s="2"/>
      <c r="G41839" s="2"/>
      <c r="H41839" s="2"/>
    </row>
    <row r="41840" spans="2:8">
      <c r="B41840" s="2" t="s">
        <v>42287</v>
      </c>
      <c r="C41840" s="2">
        <v>10</v>
      </c>
      <c r="D41840" s="2" t="s">
        <v>450</v>
      </c>
      <c r="E41840" s="2"/>
      <c r="F41840" s="2"/>
      <c r="G41840" s="2"/>
      <c r="H41840" s="2"/>
    </row>
    <row r="41841" spans="2:8">
      <c r="B41841" s="2" t="s">
        <v>42288</v>
      </c>
      <c r="C41841" s="2">
        <v>25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42293</v>
      </c>
      <c r="C41846" s="2">
        <v>25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22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27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27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21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23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23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30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31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31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30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27</v>
      </c>
      <c r="D41873" s="2" t="s">
        <v>450</v>
      </c>
      <c r="E41873" s="2"/>
      <c r="F41873" s="2"/>
      <c r="G41873" s="2"/>
      <c r="H41873" s="2"/>
    </row>
    <row r="41874" spans="2:8">
      <c r="B41874" s="2" t="s">
        <v>42321</v>
      </c>
      <c r="C41874" s="2">
        <v>28</v>
      </c>
      <c r="D41874" s="2" t="s">
        <v>450</v>
      </c>
      <c r="E41874" s="2"/>
      <c r="F41874" s="2"/>
      <c r="G41874" s="2"/>
      <c r="H41874" s="2"/>
    </row>
    <row r="41875" spans="2:8">
      <c r="B41875" s="2" t="s">
        <v>42322</v>
      </c>
      <c r="C41875" s="2">
        <v>33</v>
      </c>
      <c r="D41875" s="2" t="s">
        <v>450</v>
      </c>
      <c r="E41875" s="2"/>
      <c r="F41875" s="2"/>
      <c r="G41875" s="2"/>
      <c r="H41875" s="2"/>
    </row>
    <row r="41876" spans="2:8">
      <c r="B41876" s="2" t="s">
        <v>42323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42325</v>
      </c>
      <c r="C41878" s="2">
        <v>30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30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30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29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28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25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20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26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27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22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23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23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23</v>
      </c>
      <c r="D41890" s="2" t="s">
        <v>450</v>
      </c>
      <c r="E41890" s="2"/>
      <c r="F41890" s="2"/>
      <c r="G41890" s="2"/>
      <c r="H41890" s="2"/>
    </row>
    <row r="41891" spans="2:8">
      <c r="B41891" s="2" t="s">
        <v>42338</v>
      </c>
      <c r="C41891" s="2">
        <v>23</v>
      </c>
      <c r="D41891" s="2" t="s">
        <v>450</v>
      </c>
      <c r="E41891" s="2"/>
      <c r="F41891" s="2"/>
      <c r="G41891" s="2"/>
      <c r="H41891" s="2"/>
    </row>
    <row r="41892" spans="2:8">
      <c r="B41892" s="2" t="s">
        <v>42339</v>
      </c>
      <c r="C41892" s="2">
        <v>27</v>
      </c>
      <c r="D41892" s="2" t="s">
        <v>450</v>
      </c>
      <c r="E41892" s="2"/>
      <c r="F41892" s="2"/>
      <c r="G41892" s="2"/>
      <c r="H41892" s="2"/>
    </row>
    <row r="41893" spans="2:8">
      <c r="B41893" s="2" t="s">
        <v>42340</v>
      </c>
      <c r="C41893" s="2">
        <v>27</v>
      </c>
      <c r="D41893" s="2" t="s">
        <v>450</v>
      </c>
      <c r="E41893" s="2"/>
      <c r="F41893" s="2"/>
      <c r="G41893" s="2"/>
      <c r="H41893" s="2"/>
    </row>
    <row r="41894" spans="2:8">
      <c r="B41894" s="2" t="s">
        <v>42341</v>
      </c>
      <c r="C41894" s="2">
        <v>26</v>
      </c>
      <c r="D41894" s="2" t="s">
        <v>450</v>
      </c>
      <c r="E41894" s="2"/>
      <c r="F41894" s="2"/>
      <c r="G41894" s="2"/>
      <c r="H41894" s="2"/>
    </row>
    <row r="41895" spans="2:8">
      <c r="B41895" s="2" t="s">
        <v>42342</v>
      </c>
      <c r="C41895" s="2">
        <v>23</v>
      </c>
      <c r="D41895" s="2" t="s">
        <v>450</v>
      </c>
      <c r="E41895" s="2"/>
      <c r="F41895" s="2"/>
      <c r="G41895" s="2"/>
      <c r="H41895" s="2"/>
    </row>
    <row r="41896" spans="2:8">
      <c r="B41896" s="2" t="s">
        <v>42343</v>
      </c>
      <c r="C41896" s="2">
        <v>27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42345</v>
      </c>
      <c r="C41898" s="2">
        <v>29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42346</v>
      </c>
      <c r="C41899" s="2">
        <v>30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42349</v>
      </c>
      <c r="C41902" s="2">
        <v>27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29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24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24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25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26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22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27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12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14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14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12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13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10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23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26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26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25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26</v>
      </c>
      <c r="D41931" s="2" t="s">
        <v>450</v>
      </c>
      <c r="E41931" s="2"/>
      <c r="F41931" s="2"/>
      <c r="G41931" s="2"/>
      <c r="H41931" s="2"/>
    </row>
    <row r="41932" spans="2:8">
      <c r="B41932" s="2" t="s">
        <v>42379</v>
      </c>
      <c r="C41932" s="2">
        <v>31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33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33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12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42383</v>
      </c>
      <c r="C41936" s="2">
        <v>28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33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33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22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42387</v>
      </c>
      <c r="C41940" s="2">
        <v>25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18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25</v>
      </c>
      <c r="D41946" s="2" t="s">
        <v>450</v>
      </c>
      <c r="E41946" s="2"/>
      <c r="F41946" s="2"/>
      <c r="G41946" s="2"/>
      <c r="H41946" s="2"/>
    </row>
    <row r="41947" spans="2:8">
      <c r="B41947" s="2" t="s">
        <v>42394</v>
      </c>
      <c r="C41947" s="2">
        <v>29</v>
      </c>
      <c r="D41947" s="2" t="s">
        <v>450</v>
      </c>
      <c r="E41947" s="2"/>
      <c r="F41947" s="2"/>
      <c r="G41947" s="2"/>
      <c r="H41947" s="2"/>
    </row>
    <row r="41948" spans="2:8">
      <c r="B41948" s="2" t="s">
        <v>42395</v>
      </c>
      <c r="C41948" s="2">
        <v>29</v>
      </c>
      <c r="D41948" s="2" t="s">
        <v>450</v>
      </c>
      <c r="E41948" s="2"/>
      <c r="F41948" s="2"/>
      <c r="G41948" s="2"/>
      <c r="H41948" s="2"/>
    </row>
    <row r="41949" spans="2:8">
      <c r="B41949" s="2" t="s">
        <v>42396</v>
      </c>
      <c r="C41949" s="2">
        <v>25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27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28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27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30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31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32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32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30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28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25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24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25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26</v>
      </c>
      <c r="D41974" s="2" t="s">
        <v>450</v>
      </c>
      <c r="E41974" s="2"/>
      <c r="F41974" s="2"/>
      <c r="G41974" s="2"/>
      <c r="H41974" s="2"/>
    </row>
    <row r="41975" spans="2:8">
      <c r="B41975" s="2" t="s">
        <v>42422</v>
      </c>
      <c r="C41975" s="2">
        <v>28</v>
      </c>
      <c r="D41975" s="2" t="s">
        <v>450</v>
      </c>
      <c r="E41975" s="2"/>
      <c r="F41975" s="2"/>
      <c r="G41975" s="2"/>
      <c r="H41975" s="2"/>
    </row>
    <row r="41976" spans="2:8">
      <c r="B41976" s="2" t="s">
        <v>42423</v>
      </c>
      <c r="C41976" s="2">
        <v>28</v>
      </c>
      <c r="D41976" s="2" t="s">
        <v>450</v>
      </c>
      <c r="E41976" s="2"/>
      <c r="F41976" s="2"/>
      <c r="G41976" s="2"/>
      <c r="H41976" s="2"/>
    </row>
    <row r="41977" spans="2:8">
      <c r="B41977" s="2" t="s">
        <v>42424</v>
      </c>
      <c r="C41977" s="2">
        <v>26</v>
      </c>
      <c r="D41977" s="2" t="s">
        <v>450</v>
      </c>
      <c r="E41977" s="2"/>
      <c r="F41977" s="2"/>
      <c r="G41977" s="2"/>
      <c r="H41977" s="2"/>
    </row>
    <row r="41978" spans="2:8">
      <c r="B41978" s="2" t="s">
        <v>42425</v>
      </c>
      <c r="C41978" s="2">
        <v>24</v>
      </c>
      <c r="D41978" s="2" t="s">
        <v>450</v>
      </c>
      <c r="E41978" s="2"/>
      <c r="F41978" s="2"/>
      <c r="G41978" s="2"/>
      <c r="H41978" s="2"/>
    </row>
    <row r="41979" spans="2:8">
      <c r="B41979" s="2" t="s">
        <v>42426</v>
      </c>
      <c r="C41979" s="2">
        <v>24</v>
      </c>
      <c r="D41979" s="2" t="s">
        <v>450</v>
      </c>
      <c r="E41979" s="2"/>
      <c r="F41979" s="2"/>
      <c r="G41979" s="2"/>
      <c r="H41979" s="2"/>
    </row>
    <row r="41980" spans="2:8">
      <c r="B41980" s="2" t="s">
        <v>42427</v>
      </c>
      <c r="C41980" s="2">
        <v>25</v>
      </c>
      <c r="D41980" s="2" t="s">
        <v>450</v>
      </c>
      <c r="E41980" s="2"/>
      <c r="F41980" s="2"/>
      <c r="G41980" s="2"/>
      <c r="H41980" s="2"/>
    </row>
    <row r="41981" spans="2:8">
      <c r="B41981" s="2" t="s">
        <v>42428</v>
      </c>
      <c r="C41981" s="2">
        <v>24</v>
      </c>
      <c r="D41981" s="2" t="s">
        <v>450</v>
      </c>
      <c r="E41981" s="2"/>
      <c r="F41981" s="2"/>
      <c r="G41981" s="2"/>
      <c r="H41981" s="2"/>
    </row>
    <row r="41982" spans="2:8">
      <c r="B41982" s="2" t="s">
        <v>42429</v>
      </c>
      <c r="C41982" s="2">
        <v>24</v>
      </c>
      <c r="D41982" s="2" t="s">
        <v>450</v>
      </c>
      <c r="E41982" s="2"/>
      <c r="F41982" s="2"/>
      <c r="G41982" s="2"/>
      <c r="H41982" s="2"/>
    </row>
    <row r="41983" spans="2:8">
      <c r="B41983" s="2" t="s">
        <v>42430</v>
      </c>
      <c r="C41983" s="2">
        <v>22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29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29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22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28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42435</v>
      </c>
      <c r="C41988" s="2">
        <v>29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42436</v>
      </c>
      <c r="C41989" s="2">
        <v>29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42437</v>
      </c>
      <c r="C41990" s="2">
        <v>29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27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26</v>
      </c>
      <c r="D41992" s="2" t="s">
        <v>450</v>
      </c>
      <c r="E41992" s="2"/>
      <c r="F41992" s="2"/>
      <c r="G41992" s="2"/>
      <c r="H41992" s="2"/>
    </row>
    <row r="41993" spans="2:8">
      <c r="B41993" s="2" t="s">
        <v>42440</v>
      </c>
      <c r="C41993" s="2">
        <v>26</v>
      </c>
      <c r="D41993" s="2" t="s">
        <v>450</v>
      </c>
      <c r="E41993" s="2"/>
      <c r="F41993" s="2"/>
      <c r="G41993" s="2"/>
      <c r="H41993" s="2"/>
    </row>
    <row r="41994" spans="2:8">
      <c r="B41994" s="2" t="s">
        <v>42441</v>
      </c>
      <c r="C41994" s="2">
        <v>25</v>
      </c>
      <c r="D41994" s="2" t="s">
        <v>450</v>
      </c>
      <c r="E41994" s="2"/>
      <c r="F41994" s="2"/>
      <c r="G41994" s="2"/>
      <c r="H41994" s="2"/>
    </row>
    <row r="41995" spans="2:8">
      <c r="B41995" s="2" t="s">
        <v>42442</v>
      </c>
      <c r="C41995" s="2">
        <v>18</v>
      </c>
      <c r="D41995" s="2" t="s">
        <v>450</v>
      </c>
      <c r="E41995" s="2"/>
      <c r="F41995" s="2"/>
      <c r="G41995" s="2"/>
      <c r="H41995" s="2"/>
    </row>
    <row r="41996" spans="2:8">
      <c r="B41996" s="2" t="s">
        <v>42443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33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34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35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18</v>
      </c>
      <c r="D42000" s="2" t="s">
        <v>450</v>
      </c>
      <c r="E42000" s="2"/>
      <c r="F42000" s="2"/>
      <c r="G42000" s="2"/>
      <c r="H42000" s="2"/>
    </row>
    <row r="42001" spans="2:8">
      <c r="B42001" s="2" t="s">
        <v>42448</v>
      </c>
      <c r="C42001" s="2">
        <v>9</v>
      </c>
      <c r="D42001" s="2" t="s">
        <v>450</v>
      </c>
      <c r="E42001" s="2"/>
      <c r="F42001" s="2"/>
      <c r="G42001" s="2"/>
      <c r="H42001" s="2"/>
    </row>
    <row r="42002" spans="2:8">
      <c r="B42002" s="2" t="s">
        <v>42449</v>
      </c>
      <c r="C42002" s="2">
        <v>27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24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30</v>
      </c>
      <c r="D42009" s="2" t="s">
        <v>450</v>
      </c>
      <c r="E42009" s="2"/>
      <c r="F42009" s="2"/>
      <c r="G42009" s="2"/>
      <c r="H42009" s="2"/>
    </row>
    <row r="42010" spans="2:8">
      <c r="B42010" s="2" t="s">
        <v>42457</v>
      </c>
      <c r="C42010" s="2">
        <v>25</v>
      </c>
      <c r="D42010" s="2" t="s">
        <v>450</v>
      </c>
      <c r="E42010" s="2"/>
      <c r="F42010" s="2"/>
      <c r="G42010" s="2"/>
      <c r="H42010" s="2"/>
    </row>
    <row r="42011" spans="2:8">
      <c r="B42011" s="2" t="s">
        <v>42458</v>
      </c>
      <c r="C42011" s="2">
        <v>31</v>
      </c>
      <c r="D42011" s="2" t="s">
        <v>450</v>
      </c>
      <c r="E42011" s="2"/>
      <c r="F42011" s="2"/>
      <c r="G42011" s="2"/>
      <c r="H42011" s="2"/>
    </row>
    <row r="42012" spans="2:8">
      <c r="B42012" s="2" t="s">
        <v>42459</v>
      </c>
      <c r="C42012" s="2">
        <v>32</v>
      </c>
      <c r="D42012" s="2" t="s">
        <v>450</v>
      </c>
      <c r="E42012" s="2"/>
      <c r="F42012" s="2"/>
      <c r="G42012" s="2"/>
      <c r="H42012" s="2"/>
    </row>
    <row r="42013" spans="2:8">
      <c r="B42013" s="2" t="s">
        <v>42460</v>
      </c>
      <c r="C42013" s="2">
        <v>23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25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29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23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19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26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26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27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42473</v>
      </c>
      <c r="C42026" s="2">
        <v>27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42474</v>
      </c>
      <c r="C42027" s="2">
        <v>27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42475</v>
      </c>
      <c r="C42028" s="2">
        <v>25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23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26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26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27</v>
      </c>
      <c r="D42032" s="2" t="s">
        <v>450</v>
      </c>
      <c r="E42032" s="2"/>
      <c r="F42032" s="2"/>
      <c r="G42032" s="2"/>
      <c r="H42032" s="2"/>
    </row>
    <row r="42033" spans="2:8">
      <c r="B42033" s="2" t="s">
        <v>42480</v>
      </c>
      <c r="C42033" s="2">
        <v>24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28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25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8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10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11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13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13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13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14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15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16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42493</v>
      </c>
      <c r="C42046" s="2">
        <v>38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32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32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28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11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10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28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42500</v>
      </c>
      <c r="C42053" s="2">
        <v>31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42501</v>
      </c>
      <c r="C42054" s="2">
        <v>30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30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30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30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30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30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27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42511</v>
      </c>
      <c r="C42064" s="2">
        <v>26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27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28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27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28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27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22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23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10</v>
      </c>
      <c r="D42073" s="2" t="s">
        <v>450</v>
      </c>
      <c r="E42073" s="2"/>
      <c r="F42073" s="2"/>
      <c r="G42073" s="2"/>
      <c r="H42073" s="2"/>
    </row>
    <row r="42074" spans="2:8">
      <c r="B42074" s="2" t="s">
        <v>42521</v>
      </c>
      <c r="C42074" s="2">
        <v>10</v>
      </c>
      <c r="D42074" s="2" t="s">
        <v>450</v>
      </c>
      <c r="E42074" s="2"/>
      <c r="F42074" s="2"/>
      <c r="G42074" s="2"/>
      <c r="H42074" s="2"/>
    </row>
    <row r="42075" spans="2:8">
      <c r="B42075" s="2" t="s">
        <v>42522</v>
      </c>
      <c r="C42075" s="2">
        <v>10</v>
      </c>
      <c r="D42075" s="2" t="s">
        <v>450</v>
      </c>
      <c r="E42075" s="2"/>
      <c r="F42075" s="2"/>
      <c r="G42075" s="2"/>
      <c r="H42075" s="2"/>
    </row>
    <row r="42076" spans="2:8">
      <c r="B42076" s="2" t="s">
        <v>42523</v>
      </c>
      <c r="C42076" s="2">
        <v>16</v>
      </c>
      <c r="D42076" s="2" t="s">
        <v>450</v>
      </c>
      <c r="E42076" s="2"/>
      <c r="F42076" s="2"/>
      <c r="G42076" s="2"/>
      <c r="H42076" s="2"/>
    </row>
    <row r="42077" spans="2:8">
      <c r="B42077" s="2" t="s">
        <v>42524</v>
      </c>
      <c r="C42077" s="2">
        <v>19</v>
      </c>
      <c r="D42077" s="2" t="s">
        <v>450</v>
      </c>
      <c r="E42077" s="2"/>
      <c r="F42077" s="2"/>
      <c r="G42077" s="2"/>
      <c r="H42077" s="2"/>
    </row>
    <row r="42078" spans="2:8">
      <c r="B42078" s="2" t="s">
        <v>42525</v>
      </c>
      <c r="C42078" s="2">
        <v>22</v>
      </c>
      <c r="D42078" s="2" t="s">
        <v>450</v>
      </c>
      <c r="E42078" s="2"/>
      <c r="F42078" s="2"/>
      <c r="G42078" s="2"/>
      <c r="H42078" s="2"/>
    </row>
    <row r="42079" spans="2:8">
      <c r="B42079" s="2" t="s">
        <v>42526</v>
      </c>
      <c r="C42079" s="2">
        <v>22</v>
      </c>
      <c r="D42079" s="2" t="s">
        <v>450</v>
      </c>
      <c r="E42079" s="2"/>
      <c r="F42079" s="2"/>
      <c r="G42079" s="2"/>
      <c r="H42079" s="2"/>
    </row>
    <row r="42080" spans="2:8">
      <c r="B42080" s="2" t="s">
        <v>42527</v>
      </c>
      <c r="C42080" s="2">
        <v>22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20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23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42531</v>
      </c>
      <c r="C42084" s="2">
        <v>16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42532</v>
      </c>
      <c r="C42085" s="2">
        <v>23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24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23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23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22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26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29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29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26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36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38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38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39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34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18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21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27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22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20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33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32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34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34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35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34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29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28</v>
      </c>
      <c r="D42121" s="2" t="s">
        <v>450</v>
      </c>
      <c r="E42121" s="2"/>
      <c r="F42121" s="2"/>
      <c r="G42121" s="2"/>
      <c r="H42121" s="2"/>
    </row>
    <row r="42122" spans="2:8">
      <c r="B42122" s="2" t="s">
        <v>42569</v>
      </c>
      <c r="C42122" s="2">
        <v>29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27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28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29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25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26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26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25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24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23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16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16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16</v>
      </c>
      <c r="D42134" s="2" t="s">
        <v>450</v>
      </c>
      <c r="E42134" s="2"/>
      <c r="F42134" s="2"/>
      <c r="G42134" s="2"/>
      <c r="H42134" s="2"/>
    </row>
    <row r="42135" spans="2:8">
      <c r="B42135" s="2" t="s">
        <v>42582</v>
      </c>
      <c r="C42135" s="2">
        <v>29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30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29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30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17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18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20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30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31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42594</v>
      </c>
      <c r="C42147" s="2">
        <v>32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42595</v>
      </c>
      <c r="C42148" s="2">
        <v>31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42596</v>
      </c>
      <c r="C42149" s="2">
        <v>31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42597</v>
      </c>
      <c r="C42150" s="2">
        <v>31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15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14</v>
      </c>
      <c r="D42152" s="2" t="s">
        <v>450</v>
      </c>
      <c r="E42152" s="2"/>
      <c r="F42152" s="2"/>
      <c r="G42152" s="2"/>
      <c r="H42152" s="2"/>
    </row>
    <row r="42153" spans="2:8">
      <c r="B42153" s="2" t="s">
        <v>42600</v>
      </c>
      <c r="C42153" s="2">
        <v>15</v>
      </c>
      <c r="D42153" s="2" t="s">
        <v>450</v>
      </c>
      <c r="E42153" s="2"/>
      <c r="F42153" s="2"/>
      <c r="G42153" s="2"/>
      <c r="H42153" s="2"/>
    </row>
    <row r="42154" spans="2:8">
      <c r="B42154" s="2" t="s">
        <v>42601</v>
      </c>
      <c r="C42154" s="2">
        <v>14</v>
      </c>
      <c r="D42154" s="2" t="s">
        <v>450</v>
      </c>
      <c r="E42154" s="2"/>
      <c r="F42154" s="2"/>
      <c r="G42154" s="2"/>
      <c r="H42154" s="2"/>
    </row>
    <row r="42155" spans="2:8">
      <c r="B42155" s="2" t="s">
        <v>42602</v>
      </c>
      <c r="C42155" s="2">
        <v>5</v>
      </c>
      <c r="D42155" s="2" t="s">
        <v>450</v>
      </c>
      <c r="E42155" s="2"/>
      <c r="F42155" s="2"/>
      <c r="G42155" s="2"/>
      <c r="H42155" s="2"/>
    </row>
    <row r="42156" spans="2:8">
      <c r="B42156" s="2" t="s">
        <v>42603</v>
      </c>
      <c r="C42156" s="2">
        <v>14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17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28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42608</v>
      </c>
      <c r="C42161" s="2">
        <v>29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29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34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30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30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35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24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24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34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31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33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32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33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33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23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18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32</v>
      </c>
      <c r="D42180" s="2" t="s">
        <v>450</v>
      </c>
      <c r="E42180" s="2"/>
      <c r="F42180" s="2"/>
      <c r="G42180" s="2"/>
      <c r="H42180" s="2"/>
    </row>
    <row r="42181" spans="2:8">
      <c r="B42181" s="2" t="s">
        <v>42628</v>
      </c>
      <c r="C42181" s="2">
        <v>11</v>
      </c>
      <c r="D42181" s="2" t="s">
        <v>450</v>
      </c>
      <c r="E42181" s="2"/>
      <c r="F42181" s="2"/>
      <c r="G42181" s="2"/>
      <c r="H42181" s="2"/>
    </row>
    <row r="42182" spans="2:8">
      <c r="B42182" s="2" t="s">
        <v>42629</v>
      </c>
      <c r="C42182" s="2">
        <v>10</v>
      </c>
      <c r="D42182" s="2" t="s">
        <v>450</v>
      </c>
      <c r="E42182" s="2"/>
      <c r="F42182" s="2"/>
      <c r="G42182" s="2"/>
      <c r="H42182" s="2"/>
    </row>
    <row r="42183" spans="2:8">
      <c r="B42183" s="2" t="s">
        <v>42630</v>
      </c>
      <c r="C42183" s="2">
        <v>8</v>
      </c>
      <c r="D42183" s="2" t="s">
        <v>450</v>
      </c>
      <c r="E42183" s="2"/>
      <c r="F42183" s="2"/>
      <c r="G42183" s="2"/>
      <c r="H42183" s="2"/>
    </row>
    <row r="42184" spans="2:8">
      <c r="B42184" s="2" t="s">
        <v>42631</v>
      </c>
      <c r="C42184" s="2">
        <v>9</v>
      </c>
      <c r="D42184" s="2" t="s">
        <v>450</v>
      </c>
      <c r="E42184" s="2"/>
      <c r="F42184" s="2"/>
      <c r="G42184" s="2"/>
      <c r="H42184" s="2"/>
    </row>
    <row r="42185" spans="2:8">
      <c r="B42185" s="2" t="s">
        <v>42632</v>
      </c>
      <c r="C42185" s="2">
        <v>36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38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36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11</v>
      </c>
      <c r="D42189" s="2" t="s">
        <v>450</v>
      </c>
      <c r="E42189" s="2"/>
      <c r="F42189" s="2"/>
      <c r="G42189" s="2"/>
      <c r="H42189" s="2"/>
    </row>
    <row r="42190" spans="2:8">
      <c r="B42190" s="2" t="s">
        <v>42637</v>
      </c>
      <c r="C42190" s="2">
        <v>31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30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16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14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24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19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18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22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23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26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26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26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24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42653</v>
      </c>
      <c r="C42206" s="2">
        <v>18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42654</v>
      </c>
      <c r="C42207" s="2">
        <v>29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42655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42656</v>
      </c>
      <c r="C42209" s="2">
        <v>32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42657</v>
      </c>
      <c r="C42210" s="2">
        <v>29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42658</v>
      </c>
      <c r="C42211" s="2">
        <v>12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19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42660</v>
      </c>
      <c r="C42213" s="2">
        <v>20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20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24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27</v>
      </c>
      <c r="D42219" s="2" t="s">
        <v>450</v>
      </c>
      <c r="E42219" s="2"/>
      <c r="F42219" s="2"/>
      <c r="G42219" s="2"/>
      <c r="H42219" s="2"/>
    </row>
    <row r="42220" spans="2:8">
      <c r="B42220" s="2" t="s">
        <v>42667</v>
      </c>
      <c r="C42220" s="2">
        <v>23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19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30</v>
      </c>
      <c r="D42223" s="2" t="s">
        <v>450</v>
      </c>
      <c r="E42223" s="2"/>
      <c r="F42223" s="2"/>
      <c r="G42223" s="2"/>
      <c r="H42223" s="2"/>
    </row>
    <row r="42224" spans="2:8">
      <c r="B42224" s="2" t="s">
        <v>42671</v>
      </c>
      <c r="C42224" s="2">
        <v>31</v>
      </c>
      <c r="D42224" s="2" t="s">
        <v>450</v>
      </c>
      <c r="E42224" s="2"/>
      <c r="F42224" s="2"/>
      <c r="G42224" s="2"/>
      <c r="H42224" s="2"/>
    </row>
    <row r="42225" spans="2:8">
      <c r="B42225" s="2" t="s">
        <v>42672</v>
      </c>
      <c r="C42225" s="2">
        <v>31</v>
      </c>
      <c r="D42225" s="2" t="s">
        <v>450</v>
      </c>
      <c r="E42225" s="2"/>
      <c r="F42225" s="2"/>
      <c r="G42225" s="2"/>
      <c r="H42225" s="2"/>
    </row>
    <row r="42226" spans="2:8">
      <c r="B42226" s="2" t="s">
        <v>42673</v>
      </c>
      <c r="C42226" s="2">
        <v>31</v>
      </c>
      <c r="D42226" s="2" t="s">
        <v>450</v>
      </c>
      <c r="E42226" s="2"/>
      <c r="F42226" s="2"/>
      <c r="G42226" s="2"/>
      <c r="H42226" s="2"/>
    </row>
    <row r="42227" spans="2:8">
      <c r="B42227" s="2" t="s">
        <v>42674</v>
      </c>
      <c r="C42227" s="2">
        <v>26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21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18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18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18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19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19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19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19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19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19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18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16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5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25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29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30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30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30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30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27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24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17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29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28</v>
      </c>
      <c r="D42256" s="2" t="s">
        <v>450</v>
      </c>
      <c r="E42256" s="2"/>
      <c r="F42256" s="2"/>
      <c r="G42256" s="2"/>
      <c r="H42256" s="2"/>
    </row>
    <row r="42257" spans="2:8">
      <c r="B42257" s="2" t="s">
        <v>42704</v>
      </c>
      <c r="C42257" s="2">
        <v>32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34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38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39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19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31</v>
      </c>
      <c r="D42262" s="2" t="s">
        <v>450</v>
      </c>
      <c r="E42262" s="2"/>
      <c r="F42262" s="2"/>
      <c r="G42262" s="2"/>
      <c r="H42262" s="2"/>
    </row>
    <row r="42263" spans="2:8">
      <c r="B42263" s="2" t="s">
        <v>42710</v>
      </c>
      <c r="C42263" s="2">
        <v>28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30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25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23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25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26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27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16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17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19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19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20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21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21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18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24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25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26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26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27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30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42738</v>
      </c>
      <c r="C42291" s="2">
        <v>30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42739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42740</v>
      </c>
      <c r="C42293" s="2">
        <v>31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42741</v>
      </c>
      <c r="C42294" s="2">
        <v>33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32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23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27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23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24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26</v>
      </c>
      <c r="D42307" s="2" t="s">
        <v>450</v>
      </c>
      <c r="E42307" s="2"/>
      <c r="F42307" s="2"/>
      <c r="G42307" s="2"/>
      <c r="H42307" s="2"/>
    </row>
    <row r="42308" spans="2:8">
      <c r="B42308" s="2" t="s">
        <v>42755</v>
      </c>
      <c r="C42308" s="2">
        <v>21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21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23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24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24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22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31</v>
      </c>
      <c r="D42317" s="2" t="s">
        <v>450</v>
      </c>
      <c r="E42317" s="2"/>
      <c r="F42317" s="2"/>
      <c r="G42317" s="2"/>
      <c r="H42317" s="2"/>
    </row>
    <row r="42318" spans="2:8">
      <c r="B42318" s="2" t="s">
        <v>42765</v>
      </c>
      <c r="C42318" s="2">
        <v>24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30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30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31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32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32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32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27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29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30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31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30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27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24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25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26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24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42790</v>
      </c>
      <c r="C42343" s="2">
        <v>24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42791</v>
      </c>
      <c r="C42344" s="2">
        <v>26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42792</v>
      </c>
      <c r="C42345" s="2">
        <v>28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30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29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30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30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29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28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9</v>
      </c>
      <c r="D42355" s="2" t="s">
        <v>450</v>
      </c>
      <c r="E42355" s="2"/>
      <c r="F42355" s="2"/>
      <c r="G42355" s="2"/>
      <c r="H42355" s="2"/>
    </row>
    <row r="42356" spans="2:8">
      <c r="B42356" s="2" t="s">
        <v>42803</v>
      </c>
      <c r="C42356" s="2">
        <v>23</v>
      </c>
      <c r="D42356" s="2" t="s">
        <v>450</v>
      </c>
      <c r="E42356" s="2"/>
      <c r="F42356" s="2"/>
      <c r="G42356" s="2"/>
      <c r="H42356" s="2"/>
    </row>
    <row r="42357" spans="2:8">
      <c r="B42357" s="2" t="s">
        <v>42804</v>
      </c>
      <c r="C42357" s="2">
        <v>11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42805</v>
      </c>
      <c r="C42358" s="2">
        <v>13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42806</v>
      </c>
      <c r="C42359" s="2">
        <v>15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42807</v>
      </c>
      <c r="C42360" s="2">
        <v>16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42808</v>
      </c>
      <c r="C42361" s="2">
        <v>16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42809</v>
      </c>
      <c r="C42362" s="2">
        <v>16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11</v>
      </c>
      <c r="D42363" s="2" t="s">
        <v>450</v>
      </c>
      <c r="E42363" s="2"/>
      <c r="F42363" s="2"/>
      <c r="G42363" s="2"/>
      <c r="H42363" s="2"/>
    </row>
    <row r="42364" spans="2:8">
      <c r="B42364" s="2" t="s">
        <v>42811</v>
      </c>
      <c r="C42364" s="2">
        <v>14</v>
      </c>
      <c r="D42364" s="2" t="s">
        <v>450</v>
      </c>
      <c r="E42364" s="2"/>
      <c r="F42364" s="2"/>
      <c r="G42364" s="2"/>
      <c r="H42364" s="2"/>
    </row>
    <row r="42365" spans="2:8">
      <c r="B42365" s="2" t="s">
        <v>42812</v>
      </c>
      <c r="C42365" s="2">
        <v>19</v>
      </c>
      <c r="D42365" s="2" t="s">
        <v>450</v>
      </c>
      <c r="E42365" s="2"/>
      <c r="F42365" s="2"/>
      <c r="G42365" s="2"/>
      <c r="H42365" s="2"/>
    </row>
    <row r="42366" spans="2:8">
      <c r="B42366" s="2" t="s">
        <v>42813</v>
      </c>
      <c r="C42366" s="2">
        <v>31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30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30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29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28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22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23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24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24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20</v>
      </c>
      <c r="D42377" s="2" t="s">
        <v>450</v>
      </c>
      <c r="E42377" s="2"/>
      <c r="F42377" s="2"/>
      <c r="G42377" s="2"/>
      <c r="H42377" s="2"/>
    </row>
    <row r="42378" spans="2:8">
      <c r="B42378" s="2" t="s">
        <v>42825</v>
      </c>
      <c r="C42378" s="2">
        <v>32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32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32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30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27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23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23</v>
      </c>
      <c r="D42384" s="2" t="s">
        <v>450</v>
      </c>
      <c r="E42384" s="2"/>
      <c r="F42384" s="2"/>
      <c r="G42384" s="2"/>
      <c r="H42384" s="2"/>
    </row>
    <row r="42385" spans="2:8">
      <c r="B42385" s="2" t="s">
        <v>42832</v>
      </c>
      <c r="C42385" s="2">
        <v>25</v>
      </c>
      <c r="D42385" s="2" t="s">
        <v>450</v>
      </c>
      <c r="E42385" s="2"/>
      <c r="F42385" s="2"/>
      <c r="G42385" s="2"/>
      <c r="H42385" s="2"/>
    </row>
    <row r="42386" spans="2:8">
      <c r="B42386" s="2" t="s">
        <v>42833</v>
      </c>
      <c r="C42386" s="2">
        <v>29</v>
      </c>
      <c r="D42386" s="2" t="s">
        <v>450</v>
      </c>
      <c r="E42386" s="2"/>
      <c r="F42386" s="2"/>
      <c r="G42386" s="2"/>
      <c r="H42386" s="2"/>
    </row>
    <row r="42387" spans="2:8">
      <c r="B42387" s="2" t="s">
        <v>42834</v>
      </c>
      <c r="C42387" s="2">
        <v>25</v>
      </c>
      <c r="D42387" s="2" t="s">
        <v>450</v>
      </c>
      <c r="E42387" s="2"/>
      <c r="F42387" s="2"/>
      <c r="G42387" s="2"/>
      <c r="H42387" s="2"/>
    </row>
    <row r="42388" spans="2:8">
      <c r="B42388" s="2" t="s">
        <v>42835</v>
      </c>
      <c r="C42388" s="2">
        <v>32</v>
      </c>
      <c r="D42388" s="2" t="s">
        <v>450</v>
      </c>
      <c r="E42388" s="2"/>
      <c r="F42388" s="2"/>
      <c r="G42388" s="2"/>
      <c r="H42388" s="2"/>
    </row>
    <row r="42389" spans="2:8">
      <c r="B42389" s="2" t="s">
        <v>42836</v>
      </c>
      <c r="C42389" s="2">
        <v>23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29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28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25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27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25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27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25</v>
      </c>
      <c r="D42402" s="2" t="s">
        <v>450</v>
      </c>
      <c r="E42402" s="2"/>
      <c r="F42402" s="2"/>
      <c r="G42402" s="2"/>
      <c r="H42402" s="2"/>
    </row>
    <row r="42403" spans="2:8">
      <c r="B42403" s="2" t="s">
        <v>42850</v>
      </c>
      <c r="C42403" s="2">
        <v>11</v>
      </c>
      <c r="D42403" s="2" t="s">
        <v>450</v>
      </c>
      <c r="E42403" s="2"/>
      <c r="F42403" s="2"/>
      <c r="G42403" s="2"/>
      <c r="H42403" s="2"/>
    </row>
    <row r="42404" spans="2:8">
      <c r="B42404" s="2" t="s">
        <v>42851</v>
      </c>
      <c r="C42404" s="2">
        <v>11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9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12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29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21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22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22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20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21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22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23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23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24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19</v>
      </c>
      <c r="D42417" s="2" t="s">
        <v>450</v>
      </c>
      <c r="E42417" s="2"/>
      <c r="F42417" s="2"/>
      <c r="G42417" s="2"/>
      <c r="H42417" s="2"/>
    </row>
    <row r="42418" spans="2:8">
      <c r="B42418" s="2" t="s">
        <v>42865</v>
      </c>
      <c r="C42418" s="2">
        <v>16</v>
      </c>
      <c r="D42418" s="2" t="s">
        <v>450</v>
      </c>
      <c r="E42418" s="2"/>
      <c r="F42418" s="2"/>
      <c r="G42418" s="2"/>
      <c r="H42418" s="2"/>
    </row>
    <row r="42419" spans="2:8">
      <c r="B42419" s="2" t="s">
        <v>42866</v>
      </c>
      <c r="C42419" s="2">
        <v>20</v>
      </c>
      <c r="D42419" s="2" t="s">
        <v>450</v>
      </c>
      <c r="E42419" s="2"/>
      <c r="F42419" s="2"/>
      <c r="G42419" s="2"/>
      <c r="H42419" s="2"/>
    </row>
    <row r="42420" spans="2:8">
      <c r="B42420" s="2" t="s">
        <v>42867</v>
      </c>
      <c r="C42420" s="2">
        <v>25</v>
      </c>
      <c r="D42420" s="2" t="s">
        <v>450</v>
      </c>
      <c r="E42420" s="2"/>
      <c r="F42420" s="2"/>
      <c r="G42420" s="2"/>
      <c r="H42420" s="2"/>
    </row>
    <row r="42421" spans="2:8">
      <c r="B42421" s="2" t="s">
        <v>42868</v>
      </c>
      <c r="C42421" s="2">
        <v>24</v>
      </c>
      <c r="D42421" s="2" t="s">
        <v>450</v>
      </c>
      <c r="E42421" s="2"/>
      <c r="F42421" s="2"/>
      <c r="G42421" s="2"/>
      <c r="H42421" s="2"/>
    </row>
    <row r="42422" spans="2:8">
      <c r="B42422" s="2" t="s">
        <v>42869</v>
      </c>
      <c r="C42422" s="2">
        <v>22</v>
      </c>
      <c r="D42422" s="2" t="s">
        <v>450</v>
      </c>
      <c r="E42422" s="2"/>
      <c r="F42422" s="2"/>
      <c r="G42422" s="2"/>
      <c r="H42422" s="2"/>
    </row>
    <row r="42423" spans="2:8">
      <c r="B42423" s="2" t="s">
        <v>42870</v>
      </c>
      <c r="C42423" s="2">
        <v>14</v>
      </c>
      <c r="D42423" s="2" t="s">
        <v>450</v>
      </c>
      <c r="E42423" s="2"/>
      <c r="F42423" s="2"/>
      <c r="G42423" s="2"/>
      <c r="H42423" s="2"/>
    </row>
    <row r="42424" spans="2:8">
      <c r="B42424" s="2" t="s">
        <v>42871</v>
      </c>
      <c r="C42424" s="2">
        <v>16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16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21</v>
      </c>
      <c r="D42426" s="2" t="s">
        <v>450</v>
      </c>
      <c r="E42426" s="2"/>
      <c r="F42426" s="2"/>
      <c r="G42426" s="2"/>
      <c r="H42426" s="2"/>
    </row>
    <row r="42427" spans="2:8">
      <c r="B42427" s="2" t="s">
        <v>42874</v>
      </c>
      <c r="C42427" s="2">
        <v>22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27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15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25</v>
      </c>
      <c r="D42432" s="2" t="s">
        <v>450</v>
      </c>
      <c r="E42432" s="2"/>
      <c r="F42432" s="2"/>
      <c r="G42432" s="2"/>
      <c r="H42432" s="2"/>
    </row>
    <row r="42433" spans="2:8">
      <c r="B42433" s="2" t="s">
        <v>42880</v>
      </c>
      <c r="C42433" s="2">
        <v>18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29</v>
      </c>
      <c r="D42434" s="2" t="s">
        <v>450</v>
      </c>
      <c r="E42434" s="2"/>
      <c r="F42434" s="2"/>
      <c r="G42434" s="2"/>
      <c r="H42434" s="2"/>
    </row>
    <row r="42435" spans="2:8">
      <c r="B42435" s="2" t="s">
        <v>42882</v>
      </c>
      <c r="C42435" s="2">
        <v>37</v>
      </c>
      <c r="D42435" s="2" t="s">
        <v>450</v>
      </c>
      <c r="E42435" s="2"/>
      <c r="F42435" s="2"/>
      <c r="G42435" s="2"/>
      <c r="H42435" s="2"/>
    </row>
    <row r="42436" spans="2:8">
      <c r="B42436" s="2" t="s">
        <v>42883</v>
      </c>
      <c r="C42436" s="2">
        <v>34</v>
      </c>
      <c r="D42436" s="2" t="s">
        <v>450</v>
      </c>
      <c r="E42436" s="2"/>
      <c r="F42436" s="2"/>
      <c r="G42436" s="2"/>
      <c r="H42436" s="2"/>
    </row>
    <row r="42437" spans="2:8">
      <c r="B42437" s="2" t="s">
        <v>42884</v>
      </c>
      <c r="C42437" s="2">
        <v>23</v>
      </c>
      <c r="D42437" s="2" t="s">
        <v>450</v>
      </c>
      <c r="E42437" s="2"/>
      <c r="F42437" s="2"/>
      <c r="G42437" s="2"/>
      <c r="H42437" s="2"/>
    </row>
    <row r="42438" spans="2:8">
      <c r="B42438" s="2" t="s">
        <v>42885</v>
      </c>
      <c r="C42438" s="2">
        <v>21</v>
      </c>
      <c r="D42438" s="2" t="s">
        <v>450</v>
      </c>
      <c r="E42438" s="2"/>
      <c r="F42438" s="2"/>
      <c r="G42438" s="2"/>
      <c r="H42438" s="2"/>
    </row>
    <row r="42439" spans="2:8">
      <c r="B42439" s="2" t="s">
        <v>42886</v>
      </c>
      <c r="C42439" s="2">
        <v>19</v>
      </c>
      <c r="D42439" s="2" t="s">
        <v>450</v>
      </c>
      <c r="E42439" s="2"/>
      <c r="F42439" s="2"/>
      <c r="G42439" s="2"/>
      <c r="H42439" s="2"/>
    </row>
    <row r="42440" spans="2:8">
      <c r="B42440" s="2" t="s">
        <v>42887</v>
      </c>
      <c r="C42440" s="2">
        <v>18</v>
      </c>
      <c r="D42440" s="2" t="s">
        <v>450</v>
      </c>
      <c r="E42440" s="2"/>
      <c r="F42440" s="2"/>
      <c r="G42440" s="2"/>
      <c r="H42440" s="2"/>
    </row>
    <row r="42441" spans="2:8">
      <c r="B42441" s="2" t="s">
        <v>42888</v>
      </c>
      <c r="C42441" s="2">
        <v>16</v>
      </c>
      <c r="D42441" s="2" t="s">
        <v>450</v>
      </c>
      <c r="E42441" s="2"/>
      <c r="F42441" s="2"/>
      <c r="G42441" s="2"/>
      <c r="H42441" s="2"/>
    </row>
    <row r="42442" spans="2:8">
      <c r="B42442" s="2" t="s">
        <v>42889</v>
      </c>
      <c r="C42442" s="2">
        <v>26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24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26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26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25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27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26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24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26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29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30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30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30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31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12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14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15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15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31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31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31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36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39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37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33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25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21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22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22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22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19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21</v>
      </c>
      <c r="D42478" s="2" t="s">
        <v>450</v>
      </c>
      <c r="E42478" s="2"/>
      <c r="F42478" s="2"/>
      <c r="G42478" s="2"/>
      <c r="H42478" s="2"/>
    </row>
    <row r="42479" spans="2:8">
      <c r="B42479" s="2" t="s">
        <v>42926</v>
      </c>
      <c r="C42479" s="2">
        <v>28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31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32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23</v>
      </c>
      <c r="D42482" s="2" t="s">
        <v>450</v>
      </c>
      <c r="E42482" s="2"/>
      <c r="F42482" s="2"/>
      <c r="G42482" s="2"/>
      <c r="H42482" s="2"/>
    </row>
    <row r="42483" spans="2:8">
      <c r="B42483" s="2" t="s">
        <v>42930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42931</v>
      </c>
      <c r="C42484" s="2">
        <v>27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42932</v>
      </c>
      <c r="C42485" s="2">
        <v>26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42933</v>
      </c>
      <c r="C42486" s="2">
        <v>27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42934</v>
      </c>
      <c r="C42487" s="2">
        <v>27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42935</v>
      </c>
      <c r="C42488" s="2">
        <v>16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26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16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42938</v>
      </c>
      <c r="C42491" s="2">
        <v>16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42939</v>
      </c>
      <c r="C42492" s="2">
        <v>13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11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22</v>
      </c>
      <c r="D42496" s="2" t="s">
        <v>450</v>
      </c>
      <c r="E42496" s="2"/>
      <c r="F42496" s="2"/>
      <c r="G42496" s="2"/>
      <c r="H42496" s="2"/>
    </row>
    <row r="42497" spans="2:8">
      <c r="B42497" s="2" t="s">
        <v>42944</v>
      </c>
      <c r="C42497" s="2">
        <v>8</v>
      </c>
      <c r="D42497" s="2" t="s">
        <v>450</v>
      </c>
      <c r="E42497" s="2"/>
      <c r="F42497" s="2"/>
      <c r="G42497" s="2"/>
      <c r="H42497" s="2"/>
    </row>
    <row r="42498" spans="2:8">
      <c r="B42498" s="2" t="s">
        <v>42945</v>
      </c>
      <c r="C42498" s="2">
        <v>26</v>
      </c>
      <c r="D42498" s="2" t="s">
        <v>450</v>
      </c>
      <c r="E42498" s="2"/>
      <c r="F42498" s="2"/>
      <c r="G42498" s="2"/>
      <c r="H42498" s="2"/>
    </row>
    <row r="42499" spans="2:8">
      <c r="B42499" s="2" t="s">
        <v>42946</v>
      </c>
      <c r="C42499" s="2">
        <v>33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36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36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35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26</v>
      </c>
      <c r="D42503" s="2" t="s">
        <v>450</v>
      </c>
      <c r="E42503" s="2"/>
      <c r="F42503" s="2"/>
      <c r="G42503" s="2"/>
      <c r="H42503" s="2"/>
    </row>
    <row r="42504" spans="2:8">
      <c r="B42504" s="2" t="s">
        <v>42951</v>
      </c>
      <c r="C42504" s="2">
        <v>29</v>
      </c>
      <c r="D42504" s="2" t="s">
        <v>450</v>
      </c>
      <c r="E42504" s="2"/>
      <c r="F42504" s="2"/>
      <c r="G42504" s="2"/>
      <c r="H42504" s="2"/>
    </row>
    <row r="42505" spans="2:8">
      <c r="B42505" s="2" t="s">
        <v>42952</v>
      </c>
      <c r="C42505" s="2">
        <v>21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21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21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19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20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20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18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12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20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24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22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25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27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42969</v>
      </c>
      <c r="C42522" s="2">
        <v>23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18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19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21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21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21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28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28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26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24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25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22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23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18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26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29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31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32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35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21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28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22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25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23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19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43001</v>
      </c>
      <c r="C42554" s="2">
        <v>20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23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25</v>
      </c>
      <c r="D42559" s="2" t="s">
        <v>450</v>
      </c>
      <c r="E42559" s="2"/>
      <c r="F42559" s="2"/>
      <c r="G42559" s="2"/>
      <c r="H42559" s="2"/>
    </row>
    <row r="42560" spans="2:8">
      <c r="B42560" s="2" t="s">
        <v>43007</v>
      </c>
      <c r="C42560" s="2">
        <v>36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34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35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33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27</v>
      </c>
      <c r="D42564" s="2" t="s">
        <v>450</v>
      </c>
      <c r="E42564" s="2"/>
      <c r="F42564" s="2"/>
      <c r="G42564" s="2"/>
      <c r="H42564" s="2"/>
    </row>
    <row r="42565" spans="2:8">
      <c r="B42565" s="2" t="s">
        <v>43012</v>
      </c>
      <c r="C42565" s="2">
        <v>29</v>
      </c>
      <c r="D42565" s="2" t="s">
        <v>450</v>
      </c>
      <c r="E42565" s="2"/>
      <c r="F42565" s="2"/>
      <c r="G42565" s="2"/>
      <c r="H42565" s="2"/>
    </row>
    <row r="42566" spans="2:8">
      <c r="B42566" s="2" t="s">
        <v>43013</v>
      </c>
      <c r="C42566" s="2">
        <v>14</v>
      </c>
      <c r="D42566" s="2" t="s">
        <v>450</v>
      </c>
      <c r="E42566" s="2"/>
      <c r="F42566" s="2"/>
      <c r="G42566" s="2"/>
      <c r="H42566" s="2"/>
    </row>
    <row r="42567" spans="2:8">
      <c r="B42567" s="2" t="s">
        <v>43014</v>
      </c>
      <c r="C42567" s="2">
        <v>14</v>
      </c>
      <c r="D42567" s="2" t="s">
        <v>450</v>
      </c>
      <c r="E42567" s="2"/>
      <c r="F42567" s="2"/>
      <c r="G42567" s="2"/>
      <c r="H42567" s="2"/>
    </row>
    <row r="42568" spans="2:8">
      <c r="B42568" s="2" t="s">
        <v>43015</v>
      </c>
      <c r="C42568" s="2">
        <v>13</v>
      </c>
      <c r="D42568" s="2" t="s">
        <v>450</v>
      </c>
      <c r="E42568" s="2"/>
      <c r="F42568" s="2"/>
      <c r="G42568" s="2"/>
      <c r="H42568" s="2"/>
    </row>
    <row r="42569" spans="2:8">
      <c r="B42569" s="2" t="s">
        <v>43016</v>
      </c>
      <c r="C42569" s="2">
        <v>14</v>
      </c>
      <c r="D42569" s="2" t="s">
        <v>450</v>
      </c>
      <c r="E42569" s="2"/>
      <c r="F42569" s="2"/>
      <c r="G42569" s="2"/>
      <c r="H42569" s="2"/>
    </row>
    <row r="42570" spans="2:8">
      <c r="B42570" s="2" t="s">
        <v>43017</v>
      </c>
      <c r="C42570" s="2">
        <v>14</v>
      </c>
      <c r="D42570" s="2" t="s">
        <v>450</v>
      </c>
      <c r="E42570" s="2"/>
      <c r="F42570" s="2"/>
      <c r="G42570" s="2"/>
      <c r="H42570" s="2"/>
    </row>
    <row r="42571" spans="2:8">
      <c r="B42571" s="2" t="s">
        <v>43018</v>
      </c>
      <c r="C42571" s="2">
        <v>20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30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34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23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35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38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39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21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22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43030</v>
      </c>
      <c r="C42583" s="2">
        <v>28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25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22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27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32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27</v>
      </c>
      <c r="D42588" s="2" t="s">
        <v>450</v>
      </c>
      <c r="E42588" s="2"/>
      <c r="F42588" s="2"/>
      <c r="G42588" s="2"/>
      <c r="H42588" s="2"/>
    </row>
    <row r="42589" spans="2:8">
      <c r="B42589" s="2" t="s">
        <v>43036</v>
      </c>
      <c r="C42589" s="2">
        <v>24</v>
      </c>
      <c r="D42589" s="2" t="s">
        <v>450</v>
      </c>
      <c r="E42589" s="2"/>
      <c r="F42589" s="2"/>
      <c r="G42589" s="2"/>
      <c r="H42589" s="2"/>
    </row>
    <row r="42590" spans="2:8">
      <c r="B42590" s="2" t="s">
        <v>43037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33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36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34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24</v>
      </c>
      <c r="D42595" s="2" t="s">
        <v>450</v>
      </c>
      <c r="E42595" s="2"/>
      <c r="F42595" s="2"/>
      <c r="G42595" s="2"/>
      <c r="H42595" s="2"/>
    </row>
    <row r="42596" spans="2:8">
      <c r="B42596" s="2" t="s">
        <v>43043</v>
      </c>
      <c r="C42596" s="2">
        <v>30</v>
      </c>
      <c r="D42596" s="2" t="s">
        <v>450</v>
      </c>
      <c r="E42596" s="2"/>
      <c r="F42596" s="2"/>
      <c r="G42596" s="2"/>
      <c r="H42596" s="2"/>
    </row>
    <row r="42597" spans="2:8">
      <c r="B42597" s="2" t="s">
        <v>43044</v>
      </c>
      <c r="C42597" s="2">
        <v>28</v>
      </c>
      <c r="D42597" s="2" t="s">
        <v>450</v>
      </c>
      <c r="E42597" s="2"/>
      <c r="F42597" s="2"/>
      <c r="G42597" s="2"/>
      <c r="H42597" s="2"/>
    </row>
    <row r="42598" spans="2:8">
      <c r="B42598" s="2" t="s">
        <v>43045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35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35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36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36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30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30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31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30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16</v>
      </c>
      <c r="D42610" s="2" t="s">
        <v>450</v>
      </c>
      <c r="E42610" s="2"/>
      <c r="F42610" s="2"/>
      <c r="G42610" s="2"/>
      <c r="H42610" s="2"/>
    </row>
    <row r="42611" spans="2:8">
      <c r="B42611" s="2" t="s">
        <v>43058</v>
      </c>
      <c r="C42611" s="2">
        <v>18</v>
      </c>
      <c r="D42611" s="2" t="s">
        <v>450</v>
      </c>
      <c r="E42611" s="2"/>
      <c r="F42611" s="2"/>
      <c r="G42611" s="2"/>
      <c r="H42611" s="2"/>
    </row>
    <row r="42612" spans="2:8">
      <c r="B42612" s="2" t="s">
        <v>43059</v>
      </c>
      <c r="C42612" s="2">
        <v>21</v>
      </c>
      <c r="D42612" s="2" t="s">
        <v>450</v>
      </c>
      <c r="E42612" s="2"/>
      <c r="F42612" s="2"/>
      <c r="G42612" s="2"/>
      <c r="H42612" s="2"/>
    </row>
    <row r="42613" spans="2:8">
      <c r="B42613" s="2" t="s">
        <v>43060</v>
      </c>
      <c r="C42613" s="2">
        <v>19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28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31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28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17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18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19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18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34</v>
      </c>
      <c r="D42621" s="2" t="s">
        <v>450</v>
      </c>
      <c r="E42621" s="2"/>
      <c r="F42621" s="2"/>
      <c r="G42621" s="2"/>
      <c r="H42621" s="2"/>
    </row>
    <row r="42622" spans="2:8">
      <c r="B42622" s="2" t="s">
        <v>43069</v>
      </c>
      <c r="C42622" s="2">
        <v>36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39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40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43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28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29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31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31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21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23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37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39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39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38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30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32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33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33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32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32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23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43092</v>
      </c>
      <c r="C42645" s="2">
        <v>24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43093</v>
      </c>
      <c r="C42646" s="2">
        <v>25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25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43095</v>
      </c>
      <c r="C42648" s="2">
        <v>25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43096</v>
      </c>
      <c r="C42649" s="2">
        <v>25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10</v>
      </c>
      <c r="D42650" s="2" t="s">
        <v>450</v>
      </c>
      <c r="E42650" s="2"/>
      <c r="F42650" s="2"/>
      <c r="G42650" s="2"/>
      <c r="H42650" s="2"/>
    </row>
    <row r="42651" spans="2:8">
      <c r="B42651" s="2" t="s">
        <v>43098</v>
      </c>
      <c r="C42651" s="2">
        <v>10</v>
      </c>
      <c r="D42651" s="2" t="s">
        <v>450</v>
      </c>
      <c r="E42651" s="2"/>
      <c r="F42651" s="2"/>
      <c r="G42651" s="2"/>
      <c r="H42651" s="2"/>
    </row>
    <row r="42652" spans="2:8">
      <c r="B42652" s="2" t="s">
        <v>43099</v>
      </c>
      <c r="C42652" s="2">
        <v>21</v>
      </c>
      <c r="D42652" s="2" t="s">
        <v>450</v>
      </c>
      <c r="E42652" s="2"/>
      <c r="F42652" s="2"/>
      <c r="G42652" s="2"/>
      <c r="H42652" s="2"/>
    </row>
    <row r="42653" spans="2:8">
      <c r="B42653" s="2" t="s">
        <v>43100</v>
      </c>
      <c r="C42653" s="2">
        <v>20</v>
      </c>
      <c r="D42653" s="2" t="s">
        <v>450</v>
      </c>
      <c r="E42653" s="2"/>
      <c r="F42653" s="2"/>
      <c r="G42653" s="2"/>
      <c r="H42653" s="2"/>
    </row>
    <row r="42654" spans="2:8">
      <c r="B42654" s="2" t="s">
        <v>43101</v>
      </c>
      <c r="C42654" s="2">
        <v>24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23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17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43104</v>
      </c>
      <c r="C42657" s="2">
        <v>18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43105</v>
      </c>
      <c r="C42658" s="2">
        <v>18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18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21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34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34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31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30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21</v>
      </c>
      <c r="D42665" s="2" t="s">
        <v>450</v>
      </c>
      <c r="E42665" s="2"/>
      <c r="F42665" s="2"/>
      <c r="G42665" s="2"/>
      <c r="H42665" s="2"/>
    </row>
    <row r="42666" spans="2:8">
      <c r="B42666" s="2" t="s">
        <v>43113</v>
      </c>
      <c r="C42666" s="2">
        <v>32</v>
      </c>
      <c r="D42666" s="2" t="s">
        <v>450</v>
      </c>
      <c r="E42666" s="2"/>
      <c r="F42666" s="2"/>
      <c r="G42666" s="2"/>
      <c r="H42666" s="2"/>
    </row>
    <row r="42667" spans="2:8">
      <c r="B42667" s="2" t="s">
        <v>43114</v>
      </c>
      <c r="C42667" s="2">
        <v>20</v>
      </c>
      <c r="D42667" s="2" t="s">
        <v>450</v>
      </c>
      <c r="E42667" s="2"/>
      <c r="F42667" s="2"/>
      <c r="G42667" s="2"/>
      <c r="H42667" s="2"/>
    </row>
    <row r="42668" spans="2:8">
      <c r="B42668" s="2" t="s">
        <v>43115</v>
      </c>
      <c r="C42668" s="2">
        <v>29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31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29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29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31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18</v>
      </c>
      <c r="D42680" s="2" t="s">
        <v>450</v>
      </c>
      <c r="E42680" s="2"/>
      <c r="F42680" s="2"/>
      <c r="G42680" s="2"/>
      <c r="H42680" s="2"/>
    </row>
    <row r="42681" spans="2:8">
      <c r="B42681" s="2" t="s">
        <v>43128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30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30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29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29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20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31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31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29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26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26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34</v>
      </c>
      <c r="D42699" s="2" t="s">
        <v>450</v>
      </c>
      <c r="E42699" s="2"/>
      <c r="F42699" s="2"/>
      <c r="G42699" s="2"/>
      <c r="H42699" s="2"/>
    </row>
    <row r="42700" spans="2:8">
      <c r="B42700" s="2" t="s">
        <v>43147</v>
      </c>
      <c r="C42700" s="2">
        <v>12</v>
      </c>
      <c r="D42700" s="2" t="s">
        <v>450</v>
      </c>
      <c r="E42700" s="2"/>
      <c r="F42700" s="2"/>
      <c r="G42700" s="2"/>
      <c r="H42700" s="2"/>
    </row>
    <row r="42701" spans="2:8">
      <c r="B42701" s="2" t="s">
        <v>43148</v>
      </c>
      <c r="C42701" s="2">
        <v>11</v>
      </c>
      <c r="D42701" s="2" t="s">
        <v>450</v>
      </c>
      <c r="E42701" s="2"/>
      <c r="F42701" s="2"/>
      <c r="G42701" s="2"/>
      <c r="H42701" s="2"/>
    </row>
    <row r="42702" spans="2:8">
      <c r="B42702" s="2" t="s">
        <v>43149</v>
      </c>
      <c r="C42702" s="2">
        <v>11</v>
      </c>
      <c r="D42702" s="2" t="s">
        <v>450</v>
      </c>
      <c r="E42702" s="2"/>
      <c r="F42702" s="2"/>
      <c r="G42702" s="2"/>
      <c r="H42702" s="2"/>
    </row>
    <row r="42703" spans="2:8">
      <c r="B42703" s="2" t="s">
        <v>43150</v>
      </c>
      <c r="C42703" s="2">
        <v>9</v>
      </c>
      <c r="D42703" s="2" t="s">
        <v>450</v>
      </c>
      <c r="E42703" s="2"/>
      <c r="F42703" s="2"/>
      <c r="G42703" s="2"/>
      <c r="H42703" s="2"/>
    </row>
    <row r="42704" spans="2:8">
      <c r="B42704" s="2" t="s">
        <v>43151</v>
      </c>
      <c r="C42704" s="2">
        <v>11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10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27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20</v>
      </c>
      <c r="D42707" s="2" t="s">
        <v>450</v>
      </c>
      <c r="E42707" s="2"/>
      <c r="F42707" s="2"/>
      <c r="G42707" s="2"/>
      <c r="H42707" s="2"/>
    </row>
    <row r="42708" spans="2:8">
      <c r="B42708" s="2" t="s">
        <v>43155</v>
      </c>
      <c r="C42708" s="2">
        <v>16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17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22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22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21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16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43165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43166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29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43168</v>
      </c>
      <c r="C42721" s="2">
        <v>29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43169</v>
      </c>
      <c r="C42722" s="2">
        <v>22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43170</v>
      </c>
      <c r="C42723" s="2">
        <v>37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27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31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7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6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7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7</v>
      </c>
      <c r="D42729" s="2" t="s">
        <v>450</v>
      </c>
      <c r="E42729" s="2"/>
      <c r="F42729" s="2"/>
      <c r="G42729" s="2"/>
      <c r="H42729" s="2"/>
    </row>
    <row r="42730" spans="2:8">
      <c r="B42730" s="2" t="s">
        <v>43177</v>
      </c>
      <c r="C42730" s="2">
        <v>7</v>
      </c>
      <c r="D42730" s="2" t="s">
        <v>450</v>
      </c>
      <c r="E42730" s="2"/>
      <c r="F42730" s="2"/>
      <c r="G42730" s="2"/>
      <c r="H42730" s="2"/>
    </row>
    <row r="42731" spans="2:8">
      <c r="B42731" s="2" t="s">
        <v>43178</v>
      </c>
      <c r="C42731" s="2">
        <v>23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26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31</v>
      </c>
      <c r="D42735" s="2" t="s">
        <v>450</v>
      </c>
      <c r="E42735" s="2"/>
      <c r="F42735" s="2"/>
      <c r="G42735" s="2"/>
      <c r="H42735" s="2"/>
    </row>
    <row r="42736" spans="2:8">
      <c r="B42736" s="2" t="s">
        <v>43183</v>
      </c>
      <c r="C42736" s="2">
        <v>31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34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34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37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36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20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20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21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25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29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35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27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27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28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28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27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29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24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26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26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24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25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43213</v>
      </c>
      <c r="C42766" s="2">
        <v>30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43214</v>
      </c>
      <c r="C42767" s="2">
        <v>29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43215</v>
      </c>
      <c r="C42768" s="2">
        <v>28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43216</v>
      </c>
      <c r="C42769" s="2">
        <v>27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43217</v>
      </c>
      <c r="C42770" s="2">
        <v>33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43218</v>
      </c>
      <c r="C42771" s="2">
        <v>34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43219</v>
      </c>
      <c r="C42772" s="2">
        <v>31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43220</v>
      </c>
      <c r="C42773" s="2">
        <v>33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43221</v>
      </c>
      <c r="C42774" s="2">
        <v>33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43222</v>
      </c>
      <c r="C42775" s="2">
        <v>33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43223</v>
      </c>
      <c r="C42776" s="2">
        <v>33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43224</v>
      </c>
      <c r="C42777" s="2">
        <v>22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20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22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17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33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21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27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29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29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26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26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27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22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23</v>
      </c>
      <c r="D42795" s="2" t="s">
        <v>450</v>
      </c>
      <c r="E42795" s="2"/>
      <c r="F42795" s="2"/>
      <c r="G42795" s="2"/>
      <c r="H42795" s="2"/>
    </row>
    <row r="42796" spans="2:8">
      <c r="B42796" s="2" t="s">
        <v>43243</v>
      </c>
      <c r="C42796" s="2">
        <v>31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15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28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30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20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22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18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19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21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30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30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27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18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17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18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19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20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25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22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20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43269</v>
      </c>
      <c r="C42822" s="2">
        <v>20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43270</v>
      </c>
      <c r="C42823" s="2">
        <v>19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43271</v>
      </c>
      <c r="C42824" s="2">
        <v>23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43272</v>
      </c>
      <c r="C42825" s="2">
        <v>25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43273</v>
      </c>
      <c r="C42826" s="2">
        <v>27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43274</v>
      </c>
      <c r="C42827" s="2">
        <v>27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43275</v>
      </c>
      <c r="C42828" s="2">
        <v>28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43276</v>
      </c>
      <c r="C42829" s="2">
        <v>28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43277</v>
      </c>
      <c r="C42830" s="2">
        <v>27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43278</v>
      </c>
      <c r="C42831" s="2">
        <v>27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43279</v>
      </c>
      <c r="C42832" s="2">
        <v>37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29</v>
      </c>
      <c r="D42833" s="2" t="s">
        <v>19</v>
      </c>
      <c r="E42833" s="2"/>
      <c r="F42833" s="2"/>
      <c r="G42833" s="2"/>
      <c r="H42833" s="2"/>
    </row>
    <row r="42834" spans="2:8">
      <c r="B42834" s="2" t="s">
        <v>43281</v>
      </c>
      <c r="C42834" s="2">
        <v>29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28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18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17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17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17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15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30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31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31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32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31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21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24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26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28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30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31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30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9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33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27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26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25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24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21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26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25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27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30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30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30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27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19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26</v>
      </c>
      <c r="D42871" s="2" t="s">
        <v>450</v>
      </c>
      <c r="E42871" s="2"/>
      <c r="F42871" s="2"/>
      <c r="G42871" s="2"/>
      <c r="H42871" s="2"/>
    </row>
    <row r="42872" spans="2:8">
      <c r="B42872" s="2" t="s">
        <v>43319</v>
      </c>
      <c r="C42872" s="2">
        <v>24</v>
      </c>
      <c r="D42872" s="2" t="s">
        <v>450</v>
      </c>
      <c r="E42872" s="2"/>
      <c r="F42872" s="2"/>
      <c r="G42872" s="2"/>
      <c r="H42872" s="2"/>
    </row>
    <row r="42873" spans="2:8">
      <c r="B42873" s="2" t="s">
        <v>43320</v>
      </c>
      <c r="C42873" s="2">
        <v>23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23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21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17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43324</v>
      </c>
      <c r="C42877" s="2">
        <v>18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43325</v>
      </c>
      <c r="C42878" s="2">
        <v>20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21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23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30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35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35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20</v>
      </c>
      <c r="D42886" s="2" t="s">
        <v>450</v>
      </c>
      <c r="E42886" s="2"/>
      <c r="F42886" s="2"/>
      <c r="G42886" s="2"/>
      <c r="H42886" s="2"/>
    </row>
    <row r="42887" spans="2:8">
      <c r="B42887" s="2" t="s">
        <v>43334</v>
      </c>
      <c r="C42887" s="2">
        <v>27</v>
      </c>
      <c r="D42887" s="2" t="s">
        <v>450</v>
      </c>
      <c r="E42887" s="2"/>
      <c r="F42887" s="2"/>
      <c r="G42887" s="2"/>
      <c r="H42887" s="2"/>
    </row>
    <row r="42888" spans="2:8">
      <c r="B42888" s="2" t="s">
        <v>43335</v>
      </c>
      <c r="C42888" s="2">
        <v>26</v>
      </c>
      <c r="D42888" s="2" t="s">
        <v>450</v>
      </c>
      <c r="E42888" s="2"/>
      <c r="F42888" s="2"/>
      <c r="G42888" s="2"/>
      <c r="H42888" s="2"/>
    </row>
    <row r="42889" spans="2:8">
      <c r="B42889" s="2" t="s">
        <v>43336</v>
      </c>
      <c r="C42889" s="2">
        <v>13</v>
      </c>
      <c r="D42889" s="2" t="s">
        <v>450</v>
      </c>
      <c r="E42889" s="2"/>
      <c r="F42889" s="2"/>
      <c r="G42889" s="2"/>
      <c r="H42889" s="2"/>
    </row>
    <row r="42890" spans="2:8">
      <c r="B42890" s="2" t="s">
        <v>43337</v>
      </c>
      <c r="C42890" s="2">
        <v>23</v>
      </c>
      <c r="D42890" s="2" t="s">
        <v>450</v>
      </c>
      <c r="E42890" s="2"/>
      <c r="F42890" s="2"/>
      <c r="G42890" s="2"/>
      <c r="H42890" s="2"/>
    </row>
    <row r="42891" spans="2:8">
      <c r="B42891" s="2" t="s">
        <v>43338</v>
      </c>
      <c r="C42891" s="2">
        <v>23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24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25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25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25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43343</v>
      </c>
      <c r="C42896" s="2">
        <v>26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43344</v>
      </c>
      <c r="C42897" s="2">
        <v>27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31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31</v>
      </c>
      <c r="D42899" s="2" t="s">
        <v>450</v>
      </c>
      <c r="E42899" s="2"/>
      <c r="F42899" s="2"/>
      <c r="G42899" s="2"/>
      <c r="H42899" s="2"/>
    </row>
    <row r="42900" spans="2:8">
      <c r="B42900" s="2" t="s">
        <v>43347</v>
      </c>
      <c r="C42900" s="2">
        <v>34</v>
      </c>
      <c r="D42900" s="2" t="s">
        <v>450</v>
      </c>
      <c r="E42900" s="2"/>
      <c r="F42900" s="2"/>
      <c r="G42900" s="2"/>
      <c r="H42900" s="2"/>
    </row>
    <row r="42901" spans="2:8">
      <c r="B42901" s="2" t="s">
        <v>43348</v>
      </c>
      <c r="C42901" s="2">
        <v>24</v>
      </c>
      <c r="D42901" s="2" t="s">
        <v>450</v>
      </c>
      <c r="E42901" s="2"/>
      <c r="F42901" s="2"/>
      <c r="G42901" s="2"/>
      <c r="H42901" s="2"/>
    </row>
    <row r="42902" spans="2:8">
      <c r="B42902" s="2" t="s">
        <v>43349</v>
      </c>
      <c r="C42902" s="2">
        <v>22</v>
      </c>
      <c r="D42902" s="2" t="s">
        <v>450</v>
      </c>
      <c r="E42902" s="2"/>
      <c r="F42902" s="2"/>
      <c r="G42902" s="2"/>
      <c r="H42902" s="2"/>
    </row>
    <row r="42903" spans="2:8">
      <c r="B42903" s="2" t="s">
        <v>43350</v>
      </c>
      <c r="C42903" s="2">
        <v>19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24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26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26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29</v>
      </c>
      <c r="D42909" s="2" t="s">
        <v>450</v>
      </c>
      <c r="E42909" s="2"/>
      <c r="F42909" s="2"/>
      <c r="G42909" s="2"/>
      <c r="H42909" s="2"/>
    </row>
    <row r="42910" spans="2:8">
      <c r="B42910" s="2" t="s">
        <v>43357</v>
      </c>
      <c r="C42910" s="2">
        <v>23</v>
      </c>
      <c r="D42910" s="2" t="s">
        <v>450</v>
      </c>
      <c r="E42910" s="2"/>
      <c r="F42910" s="2"/>
      <c r="G42910" s="2"/>
      <c r="H42910" s="2"/>
    </row>
    <row r="42911" spans="2:8">
      <c r="B42911" s="2" t="s">
        <v>43358</v>
      </c>
      <c r="C42911" s="2">
        <v>30</v>
      </c>
      <c r="D42911" s="2" t="s">
        <v>450</v>
      </c>
      <c r="E42911" s="2"/>
      <c r="F42911" s="2"/>
      <c r="G42911" s="2"/>
      <c r="H42911" s="2"/>
    </row>
    <row r="42912" spans="2:8">
      <c r="B42912" s="2" t="s">
        <v>43359</v>
      </c>
      <c r="C42912" s="2">
        <v>22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24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25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21</v>
      </c>
      <c r="D42921" s="2" t="s">
        <v>450</v>
      </c>
      <c r="E42921" s="2"/>
      <c r="F42921" s="2"/>
      <c r="G42921" s="2"/>
      <c r="H42921" s="2"/>
    </row>
    <row r="42922" spans="2:8">
      <c r="B42922" s="2" t="s">
        <v>43369</v>
      </c>
      <c r="C42922" s="2">
        <v>24</v>
      </c>
      <c r="D42922" s="2" t="s">
        <v>450</v>
      </c>
      <c r="E42922" s="2"/>
      <c r="F42922" s="2"/>
      <c r="G42922" s="2"/>
      <c r="H42922" s="2"/>
    </row>
    <row r="42923" spans="2:8">
      <c r="B42923" s="2" t="s">
        <v>43370</v>
      </c>
      <c r="C42923" s="2">
        <v>33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36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36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7</v>
      </c>
      <c r="D42926" s="2" t="s">
        <v>450</v>
      </c>
      <c r="E42926" s="2"/>
      <c r="F42926" s="2"/>
      <c r="G42926" s="2"/>
      <c r="H42926" s="2"/>
    </row>
    <row r="42927" spans="2:8">
      <c r="B42927" s="2" t="s">
        <v>43374</v>
      </c>
      <c r="C42927" s="2">
        <v>7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7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27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28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27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28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28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28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23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23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25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27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28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20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23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18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18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19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33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31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35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35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27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30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34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36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37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37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26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38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40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41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22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17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43415</v>
      </c>
      <c r="C42968" s="2">
        <v>18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43416</v>
      </c>
      <c r="C42969" s="2">
        <v>25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26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27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27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27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18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24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24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24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12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12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12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12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27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30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34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29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32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32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33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34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33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18</v>
      </c>
      <c r="D42993" s="2" t="s">
        <v>450</v>
      </c>
      <c r="E42993" s="2"/>
      <c r="F42993" s="2"/>
      <c r="G42993" s="2"/>
      <c r="H42993" s="2"/>
    </row>
    <row r="42994" spans="2:8">
      <c r="B42994" s="2" t="s">
        <v>43441</v>
      </c>
      <c r="C42994" s="2">
        <v>21</v>
      </c>
      <c r="D42994" s="2" t="s">
        <v>450</v>
      </c>
      <c r="E42994" s="2"/>
      <c r="F42994" s="2"/>
      <c r="G42994" s="2"/>
      <c r="H42994" s="2"/>
    </row>
    <row r="42995" spans="2:8">
      <c r="B42995" s="2" t="s">
        <v>43442</v>
      </c>
      <c r="C42995" s="2">
        <v>23</v>
      </c>
      <c r="D42995" s="2" t="s">
        <v>450</v>
      </c>
      <c r="E42995" s="2"/>
      <c r="F42995" s="2"/>
      <c r="G42995" s="2"/>
      <c r="H42995" s="2"/>
    </row>
    <row r="42996" spans="2:8">
      <c r="B42996" s="2" t="s">
        <v>43443</v>
      </c>
      <c r="C42996" s="2">
        <v>24</v>
      </c>
      <c r="D42996" s="2" t="s">
        <v>450</v>
      </c>
      <c r="E42996" s="2"/>
      <c r="F42996" s="2"/>
      <c r="G42996" s="2"/>
      <c r="H42996" s="2"/>
    </row>
    <row r="42997" spans="2:8">
      <c r="B42997" s="2" t="s">
        <v>43444</v>
      </c>
      <c r="C42997" s="2">
        <v>26</v>
      </c>
      <c r="D42997" s="2" t="s">
        <v>450</v>
      </c>
      <c r="E42997" s="2"/>
      <c r="F42997" s="2"/>
      <c r="G42997" s="2"/>
      <c r="H42997" s="2"/>
    </row>
    <row r="42998" spans="2:8">
      <c r="B42998" s="2" t="s">
        <v>43445</v>
      </c>
      <c r="C42998" s="2">
        <v>24</v>
      </c>
      <c r="D42998" s="2" t="s">
        <v>450</v>
      </c>
      <c r="E42998" s="2"/>
      <c r="F42998" s="2"/>
      <c r="G42998" s="2"/>
      <c r="H42998" s="2"/>
    </row>
    <row r="42999" spans="2:8">
      <c r="B42999" s="2" t="s">
        <v>43446</v>
      </c>
      <c r="C42999" s="2">
        <v>24</v>
      </c>
      <c r="D42999" s="2" t="s">
        <v>450</v>
      </c>
      <c r="E42999" s="2"/>
      <c r="F42999" s="2"/>
      <c r="G42999" s="2"/>
      <c r="H42999" s="2"/>
    </row>
    <row r="43000" spans="2:8">
      <c r="B43000" s="2" t="s">
        <v>43447</v>
      </c>
      <c r="C43000" s="2">
        <v>23</v>
      </c>
      <c r="D43000" s="2" t="s">
        <v>450</v>
      </c>
      <c r="E43000" s="2"/>
      <c r="F43000" s="2"/>
      <c r="G43000" s="2"/>
      <c r="H43000" s="2"/>
    </row>
    <row r="43001" spans="2:8">
      <c r="B43001" s="2" t="s">
        <v>43448</v>
      </c>
      <c r="C43001" s="2">
        <v>22</v>
      </c>
      <c r="D43001" s="2" t="s">
        <v>450</v>
      </c>
      <c r="E43001" s="2"/>
      <c r="F43001" s="2"/>
      <c r="G43001" s="2"/>
      <c r="H43001" s="2"/>
    </row>
    <row r="43002" spans="2:8">
      <c r="B43002" s="2" t="s">
        <v>43449</v>
      </c>
      <c r="C43002" s="2">
        <v>23</v>
      </c>
      <c r="D43002" s="2" t="s">
        <v>450</v>
      </c>
      <c r="E43002" s="2"/>
      <c r="F43002" s="2"/>
      <c r="G43002" s="2"/>
      <c r="H43002" s="2"/>
    </row>
    <row r="43003" spans="2:8">
      <c r="B43003" s="2" t="s">
        <v>43450</v>
      </c>
      <c r="C43003" s="2">
        <v>25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43451</v>
      </c>
      <c r="C43004" s="2">
        <v>26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43452</v>
      </c>
      <c r="C43005" s="2">
        <v>28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43453</v>
      </c>
      <c r="C43006" s="2">
        <v>28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28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21</v>
      </c>
      <c r="D43008" s="2" t="s">
        <v>450</v>
      </c>
      <c r="E43008" s="2"/>
      <c r="F43008" s="2"/>
      <c r="G43008" s="2"/>
      <c r="H43008" s="2"/>
    </row>
    <row r="43009" spans="2:8">
      <c r="B43009" s="2" t="s">
        <v>43456</v>
      </c>
      <c r="C43009" s="2">
        <v>30</v>
      </c>
      <c r="D43009" s="2" t="s">
        <v>450</v>
      </c>
      <c r="E43009" s="2"/>
      <c r="F43009" s="2"/>
      <c r="G43009" s="2"/>
      <c r="H43009" s="2"/>
    </row>
    <row r="43010" spans="2:8">
      <c r="B43010" s="2" t="s">
        <v>43457</v>
      </c>
      <c r="C43010" s="2">
        <v>32</v>
      </c>
      <c r="D43010" s="2" t="s">
        <v>450</v>
      </c>
      <c r="E43010" s="2"/>
      <c r="F43010" s="2"/>
      <c r="G43010" s="2"/>
      <c r="H43010" s="2"/>
    </row>
    <row r="43011" spans="2:8">
      <c r="B43011" s="2" t="s">
        <v>43458</v>
      </c>
      <c r="C43011" s="2">
        <v>32</v>
      </c>
      <c r="D43011" s="2" t="s">
        <v>450</v>
      </c>
      <c r="E43011" s="2"/>
      <c r="F43011" s="2"/>
      <c r="G43011" s="2"/>
      <c r="H43011" s="2"/>
    </row>
    <row r="43012" spans="2:8">
      <c r="B43012" s="2" t="s">
        <v>43459</v>
      </c>
      <c r="C43012" s="2">
        <v>29</v>
      </c>
      <c r="D43012" s="2" t="s">
        <v>450</v>
      </c>
      <c r="E43012" s="2"/>
      <c r="F43012" s="2"/>
      <c r="G43012" s="2"/>
      <c r="H43012" s="2"/>
    </row>
    <row r="43013" spans="2:8">
      <c r="B43013" s="2" t="s">
        <v>43460</v>
      </c>
      <c r="C43013" s="2">
        <v>25</v>
      </c>
      <c r="D43013" s="2" t="s">
        <v>450</v>
      </c>
      <c r="E43013" s="2"/>
      <c r="F43013" s="2"/>
      <c r="G43013" s="2"/>
      <c r="H43013" s="2"/>
    </row>
    <row r="43014" spans="2:8">
      <c r="B43014" s="2" t="s">
        <v>43461</v>
      </c>
      <c r="C43014" s="2">
        <v>26</v>
      </c>
      <c r="D43014" s="2" t="s">
        <v>450</v>
      </c>
      <c r="E43014" s="2"/>
      <c r="F43014" s="2"/>
      <c r="G43014" s="2"/>
      <c r="H43014" s="2"/>
    </row>
    <row r="43015" spans="2:8">
      <c r="B43015" s="2" t="s">
        <v>43462</v>
      </c>
      <c r="C43015" s="2">
        <v>29</v>
      </c>
      <c r="D43015" s="2" t="s">
        <v>450</v>
      </c>
      <c r="E43015" s="2"/>
      <c r="F43015" s="2"/>
      <c r="G43015" s="2"/>
      <c r="H43015" s="2"/>
    </row>
    <row r="43016" spans="2:8">
      <c r="B43016" s="2" t="s">
        <v>43463</v>
      </c>
      <c r="C43016" s="2">
        <v>29</v>
      </c>
      <c r="D43016" s="2" t="s">
        <v>450</v>
      </c>
      <c r="E43016" s="2"/>
      <c r="F43016" s="2"/>
      <c r="G43016" s="2"/>
      <c r="H43016" s="2"/>
    </row>
    <row r="43017" spans="2:8">
      <c r="B43017" s="2" t="s">
        <v>43464</v>
      </c>
      <c r="C43017" s="2">
        <v>27</v>
      </c>
      <c r="D43017" s="2" t="s">
        <v>450</v>
      </c>
      <c r="E43017" s="2"/>
      <c r="F43017" s="2"/>
      <c r="G43017" s="2"/>
      <c r="H43017" s="2"/>
    </row>
    <row r="43018" spans="2:8">
      <c r="B43018" s="2" t="s">
        <v>43465</v>
      </c>
      <c r="C43018" s="2">
        <v>27</v>
      </c>
      <c r="D43018" s="2" t="s">
        <v>450</v>
      </c>
      <c r="E43018" s="2"/>
      <c r="F43018" s="2"/>
      <c r="G43018" s="2"/>
      <c r="H43018" s="2"/>
    </row>
    <row r="43019" spans="2:8">
      <c r="B43019" s="2" t="s">
        <v>43466</v>
      </c>
      <c r="C43019" s="2">
        <v>24</v>
      </c>
      <c r="D43019" s="2" t="s">
        <v>450</v>
      </c>
      <c r="E43019" s="2"/>
      <c r="F43019" s="2"/>
      <c r="G43019" s="2"/>
      <c r="H43019" s="2"/>
    </row>
    <row r="43020" spans="2:8">
      <c r="B43020" s="2" t="s">
        <v>43467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28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29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28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20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21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23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23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22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20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19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17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20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23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25</v>
      </c>
      <c r="D43040" s="2" t="s">
        <v>450</v>
      </c>
      <c r="E43040" s="2"/>
      <c r="F43040" s="2"/>
      <c r="G43040" s="2"/>
      <c r="H43040" s="2"/>
    </row>
    <row r="43041" spans="2:8">
      <c r="B43041" s="2" t="s">
        <v>43488</v>
      </c>
      <c r="C43041" s="2">
        <v>27</v>
      </c>
      <c r="D43041" s="2" t="s">
        <v>450</v>
      </c>
      <c r="E43041" s="2"/>
      <c r="F43041" s="2"/>
      <c r="G43041" s="2"/>
      <c r="H43041" s="2"/>
    </row>
    <row r="43042" spans="2:8">
      <c r="B43042" s="2" t="s">
        <v>43489</v>
      </c>
      <c r="C43042" s="2">
        <v>28</v>
      </c>
      <c r="D43042" s="2" t="s">
        <v>450</v>
      </c>
      <c r="E43042" s="2"/>
      <c r="F43042" s="2"/>
      <c r="G43042" s="2"/>
      <c r="H43042" s="2"/>
    </row>
    <row r="43043" spans="2:8">
      <c r="B43043" s="2" t="s">
        <v>43490</v>
      </c>
      <c r="C43043" s="2">
        <v>29</v>
      </c>
      <c r="D43043" s="2" t="s">
        <v>450</v>
      </c>
      <c r="E43043" s="2"/>
      <c r="F43043" s="2"/>
      <c r="G43043" s="2"/>
      <c r="H43043" s="2"/>
    </row>
    <row r="43044" spans="2:8">
      <c r="B43044" s="2" t="s">
        <v>43491</v>
      </c>
      <c r="C43044" s="2">
        <v>28</v>
      </c>
      <c r="D43044" s="2" t="s">
        <v>450</v>
      </c>
      <c r="E43044" s="2"/>
      <c r="F43044" s="2"/>
      <c r="G43044" s="2"/>
      <c r="H43044" s="2"/>
    </row>
    <row r="43045" spans="2:8">
      <c r="B43045" s="2" t="s">
        <v>43492</v>
      </c>
      <c r="C43045" s="2">
        <v>28</v>
      </c>
      <c r="D43045" s="2" t="s">
        <v>450</v>
      </c>
      <c r="E43045" s="2"/>
      <c r="F43045" s="2"/>
      <c r="G43045" s="2"/>
      <c r="H43045" s="2"/>
    </row>
    <row r="43046" spans="2:8">
      <c r="B43046" s="2" t="s">
        <v>43493</v>
      </c>
      <c r="C43046" s="2">
        <v>27</v>
      </c>
      <c r="D43046" s="2" t="s">
        <v>450</v>
      </c>
      <c r="E43046" s="2"/>
      <c r="F43046" s="2"/>
      <c r="G43046" s="2"/>
      <c r="H43046" s="2"/>
    </row>
    <row r="43047" spans="2:8">
      <c r="B43047" s="2" t="s">
        <v>43494</v>
      </c>
      <c r="C43047" s="2">
        <v>21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22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20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18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43498</v>
      </c>
      <c r="C43051" s="2">
        <v>20</v>
      </c>
      <c r="D43051" s="2" t="s">
        <v>19</v>
      </c>
      <c r="E43051" s="2"/>
      <c r="F43051" s="2"/>
      <c r="G43051" s="2"/>
      <c r="H43051" s="2"/>
    </row>
    <row r="43052" spans="2:8">
      <c r="B43052" s="2" t="s">
        <v>43499</v>
      </c>
      <c r="C43052" s="2">
        <v>22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43500</v>
      </c>
      <c r="C43053" s="2">
        <v>19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26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27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28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29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28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29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43508</v>
      </c>
      <c r="C43061" s="2">
        <v>18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43509</v>
      </c>
      <c r="C43062" s="2">
        <v>33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43510</v>
      </c>
      <c r="C43063" s="2">
        <v>29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43511</v>
      </c>
      <c r="C43064" s="2">
        <v>29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43512</v>
      </c>
      <c r="C43065" s="2">
        <v>27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43513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43514</v>
      </c>
      <c r="C43067" s="2">
        <v>26</v>
      </c>
      <c r="D43067" s="2" t="s">
        <v>450</v>
      </c>
      <c r="E43067" s="2"/>
      <c r="F43067" s="2"/>
      <c r="G43067" s="2"/>
      <c r="H43067" s="2"/>
    </row>
    <row r="43068" spans="2:8">
      <c r="B43068" s="2" t="s">
        <v>43515</v>
      </c>
      <c r="C43068" s="2">
        <v>18</v>
      </c>
      <c r="D43068" s="2" t="s">
        <v>450</v>
      </c>
      <c r="E43068" s="2"/>
      <c r="F43068" s="2"/>
      <c r="G43068" s="2"/>
      <c r="H43068" s="2"/>
    </row>
    <row r="43069" spans="2:8">
      <c r="B43069" s="2" t="s">
        <v>43516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30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33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33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30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26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26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28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30</v>
      </c>
      <c r="D43079" s="2" t="s">
        <v>450</v>
      </c>
      <c r="E43079" s="2"/>
      <c r="F43079" s="2"/>
      <c r="G43079" s="2"/>
      <c r="H43079" s="2"/>
    </row>
    <row r="43080" spans="2:8">
      <c r="B43080" s="2" t="s">
        <v>43527</v>
      </c>
      <c r="C43080" s="2">
        <v>30</v>
      </c>
      <c r="D43080" s="2" t="s">
        <v>450</v>
      </c>
      <c r="E43080" s="2"/>
      <c r="F43080" s="2"/>
      <c r="G43080" s="2"/>
      <c r="H43080" s="2"/>
    </row>
    <row r="43081" spans="2:8">
      <c r="B43081" s="2" t="s">
        <v>43528</v>
      </c>
      <c r="C43081" s="2">
        <v>29</v>
      </c>
      <c r="D43081" s="2" t="s">
        <v>450</v>
      </c>
      <c r="E43081" s="2"/>
      <c r="F43081" s="2"/>
      <c r="G43081" s="2"/>
      <c r="H43081" s="2"/>
    </row>
    <row r="43082" spans="2:8">
      <c r="B43082" s="2" t="s">
        <v>43529</v>
      </c>
      <c r="C43082" s="2">
        <v>28</v>
      </c>
      <c r="D43082" s="2" t="s">
        <v>450</v>
      </c>
      <c r="E43082" s="2"/>
      <c r="F43082" s="2"/>
      <c r="G43082" s="2"/>
      <c r="H43082" s="2"/>
    </row>
    <row r="43083" spans="2:8">
      <c r="B43083" s="2" t="s">
        <v>43530</v>
      </c>
      <c r="C43083" s="2">
        <v>32</v>
      </c>
      <c r="D43083" s="2" t="s">
        <v>450</v>
      </c>
      <c r="E43083" s="2"/>
      <c r="F43083" s="2"/>
      <c r="G43083" s="2"/>
      <c r="H43083" s="2"/>
    </row>
    <row r="43084" spans="2:8">
      <c r="B43084" s="2" t="s">
        <v>43531</v>
      </c>
      <c r="C43084" s="2">
        <v>35</v>
      </c>
      <c r="D43084" s="2" t="s">
        <v>450</v>
      </c>
      <c r="E43084" s="2"/>
      <c r="F43084" s="2"/>
      <c r="G43084" s="2"/>
      <c r="H43084" s="2"/>
    </row>
    <row r="43085" spans="2:8">
      <c r="B43085" s="2" t="s">
        <v>43532</v>
      </c>
      <c r="C43085" s="2">
        <v>35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34</v>
      </c>
      <c r="D43086" s="2" t="s">
        <v>450</v>
      </c>
      <c r="E43086" s="2"/>
      <c r="F43086" s="2"/>
      <c r="G43086" s="2"/>
      <c r="H43086" s="2"/>
    </row>
    <row r="43087" spans="2:8">
      <c r="B43087" s="2" t="s">
        <v>43534</v>
      </c>
      <c r="C43087" s="2">
        <v>23</v>
      </c>
      <c r="D43087" s="2" t="s">
        <v>450</v>
      </c>
      <c r="E43087" s="2"/>
      <c r="F43087" s="2"/>
      <c r="G43087" s="2"/>
      <c r="H43087" s="2"/>
    </row>
    <row r="43088" spans="2:8">
      <c r="B43088" s="2" t="s">
        <v>43535</v>
      </c>
      <c r="C43088" s="2">
        <v>25</v>
      </c>
      <c r="D43088" s="2" t="s">
        <v>450</v>
      </c>
      <c r="E43088" s="2"/>
      <c r="F43088" s="2"/>
      <c r="G43088" s="2"/>
      <c r="H43088" s="2"/>
    </row>
    <row r="43089" spans="2:8">
      <c r="B43089" s="2" t="s">
        <v>43536</v>
      </c>
      <c r="C43089" s="2">
        <v>28</v>
      </c>
      <c r="D43089" s="2" t="s">
        <v>450</v>
      </c>
      <c r="E43089" s="2"/>
      <c r="F43089" s="2"/>
      <c r="G43089" s="2"/>
      <c r="H43089" s="2"/>
    </row>
    <row r="43090" spans="2:8">
      <c r="B43090" s="2" t="s">
        <v>43537</v>
      </c>
      <c r="C43090" s="2">
        <v>26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30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30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30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17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14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27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31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32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32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29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29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28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29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28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26</v>
      </c>
      <c r="D43105" s="2" t="s">
        <v>19</v>
      </c>
      <c r="E43105" s="2"/>
      <c r="F43105" s="2"/>
      <c r="G43105" s="2"/>
      <c r="H43105" s="2"/>
    </row>
    <row r="43106" spans="2:8">
      <c r="B43106" s="2" t="s">
        <v>43553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43554</v>
      </c>
      <c r="C43107" s="2">
        <v>22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43555</v>
      </c>
      <c r="C43108" s="2">
        <v>20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43556</v>
      </c>
      <c r="C43109" s="2">
        <v>26</v>
      </c>
      <c r="D43109" s="2" t="s">
        <v>450</v>
      </c>
      <c r="E43109" s="2"/>
      <c r="F43109" s="2"/>
      <c r="G43109" s="2"/>
      <c r="H43109" s="2"/>
    </row>
    <row r="43110" spans="2:8">
      <c r="B43110" s="2" t="s">
        <v>43557</v>
      </c>
      <c r="C43110" s="2">
        <v>26</v>
      </c>
      <c r="D43110" s="2" t="s">
        <v>450</v>
      </c>
      <c r="E43110" s="2"/>
      <c r="F43110" s="2"/>
      <c r="G43110" s="2"/>
      <c r="H43110" s="2"/>
    </row>
    <row r="43111" spans="2:8">
      <c r="B43111" s="2" t="s">
        <v>43558</v>
      </c>
      <c r="C43111" s="2">
        <v>27</v>
      </c>
      <c r="D43111" s="2" t="s">
        <v>450</v>
      </c>
      <c r="E43111" s="2"/>
      <c r="F43111" s="2"/>
      <c r="G43111" s="2"/>
      <c r="H43111" s="2"/>
    </row>
    <row r="43112" spans="2:8">
      <c r="B43112" s="2" t="s">
        <v>43559</v>
      </c>
      <c r="C43112" s="2">
        <v>26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24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24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22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29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25</v>
      </c>
      <c r="D43117" s="2" t="s">
        <v>450</v>
      </c>
      <c r="E43117" s="2"/>
      <c r="F43117" s="2"/>
      <c r="G43117" s="2"/>
      <c r="H43117" s="2"/>
    </row>
    <row r="43118" spans="2:8">
      <c r="B43118" s="2" t="s">
        <v>43565</v>
      </c>
      <c r="C43118" s="2">
        <v>22</v>
      </c>
      <c r="D43118" s="2" t="s">
        <v>450</v>
      </c>
      <c r="E43118" s="2"/>
      <c r="F43118" s="2"/>
      <c r="G43118" s="2"/>
      <c r="H43118" s="2"/>
    </row>
    <row r="43119" spans="2:8">
      <c r="B43119" s="2" t="s">
        <v>43566</v>
      </c>
      <c r="C43119" s="2">
        <v>33</v>
      </c>
      <c r="D43119" s="2" t="s">
        <v>450</v>
      </c>
      <c r="E43119" s="2"/>
      <c r="F43119" s="2"/>
      <c r="G43119" s="2"/>
      <c r="H43119" s="2"/>
    </row>
    <row r="43120" spans="2:8">
      <c r="B43120" s="2" t="s">
        <v>43567</v>
      </c>
      <c r="C43120" s="2">
        <v>25</v>
      </c>
      <c r="D43120" s="2" t="s">
        <v>450</v>
      </c>
      <c r="E43120" s="2"/>
      <c r="F43120" s="2"/>
      <c r="G43120" s="2"/>
      <c r="H43120" s="2"/>
    </row>
    <row r="43121" spans="2:8">
      <c r="B43121" s="2" t="s">
        <v>43568</v>
      </c>
      <c r="C43121" s="2">
        <v>25</v>
      </c>
      <c r="D43121" s="2" t="s">
        <v>450</v>
      </c>
      <c r="E43121" s="2"/>
      <c r="F43121" s="2"/>
      <c r="G43121" s="2"/>
      <c r="H43121" s="2"/>
    </row>
    <row r="43122" spans="2:8">
      <c r="B43122" s="2" t="s">
        <v>43569</v>
      </c>
      <c r="C43122" s="2">
        <v>26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26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25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25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25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23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24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23</v>
      </c>
      <c r="D43129" s="2" t="s">
        <v>450</v>
      </c>
      <c r="E43129" s="2"/>
      <c r="F43129" s="2"/>
      <c r="G43129" s="2"/>
      <c r="H43129" s="2"/>
    </row>
    <row r="43130" spans="2:8">
      <c r="B43130" s="2" t="s">
        <v>43577</v>
      </c>
      <c r="C43130" s="2">
        <v>22</v>
      </c>
      <c r="D43130" s="2" t="s">
        <v>450</v>
      </c>
      <c r="E43130" s="2"/>
      <c r="F43130" s="2"/>
      <c r="G43130" s="2"/>
      <c r="H43130" s="2"/>
    </row>
    <row r="43131" spans="2:8">
      <c r="B43131" s="2" t="s">
        <v>43578</v>
      </c>
      <c r="C43131" s="2">
        <v>21</v>
      </c>
      <c r="D43131" s="2" t="s">
        <v>450</v>
      </c>
      <c r="E43131" s="2"/>
      <c r="F43131" s="2"/>
      <c r="G43131" s="2"/>
      <c r="H43131" s="2"/>
    </row>
    <row r="43132" spans="2:8">
      <c r="B43132" s="2" t="s">
        <v>43579</v>
      </c>
      <c r="C43132" s="2">
        <v>20</v>
      </c>
      <c r="D43132" s="2" t="s">
        <v>450</v>
      </c>
      <c r="E43132" s="2"/>
      <c r="F43132" s="2"/>
      <c r="G43132" s="2"/>
      <c r="H43132" s="2"/>
    </row>
    <row r="43133" spans="2:8">
      <c r="B43133" s="2" t="s">
        <v>43580</v>
      </c>
      <c r="C43133" s="2">
        <v>17</v>
      </c>
      <c r="D43133" s="2" t="s">
        <v>450</v>
      </c>
      <c r="E43133" s="2"/>
      <c r="F43133" s="2"/>
      <c r="G43133" s="2"/>
      <c r="H43133" s="2"/>
    </row>
    <row r="43134" spans="2:8">
      <c r="B43134" s="2" t="s">
        <v>43581</v>
      </c>
      <c r="C43134" s="2">
        <v>14</v>
      </c>
      <c r="D43134" s="2" t="s">
        <v>450</v>
      </c>
      <c r="E43134" s="2"/>
      <c r="F43134" s="2"/>
      <c r="G43134" s="2"/>
      <c r="H43134" s="2"/>
    </row>
    <row r="43135" spans="2:8">
      <c r="B43135" s="2" t="s">
        <v>43582</v>
      </c>
      <c r="C43135" s="2">
        <v>11</v>
      </c>
      <c r="D43135" s="2" t="s">
        <v>450</v>
      </c>
      <c r="E43135" s="2"/>
      <c r="F43135" s="2"/>
      <c r="G43135" s="2"/>
      <c r="H43135" s="2"/>
    </row>
    <row r="43136" spans="2:8">
      <c r="B43136" s="2" t="s">
        <v>43583</v>
      </c>
      <c r="C43136" s="2">
        <v>32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30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30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31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30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27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28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27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26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30</v>
      </c>
      <c r="D43147" s="2" t="s">
        <v>450</v>
      </c>
      <c r="E43147" s="2"/>
      <c r="F43147" s="2"/>
      <c r="G43147" s="2"/>
      <c r="H43147" s="2"/>
    </row>
    <row r="43148" spans="2:8">
      <c r="B43148" s="2" t="s">
        <v>43595</v>
      </c>
      <c r="C43148" s="2">
        <v>23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28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32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35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36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30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33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34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36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30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30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32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32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32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32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30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32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33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33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43614</v>
      </c>
      <c r="C43167" s="2">
        <v>33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33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20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25</v>
      </c>
      <c r="D43171" s="2" t="s">
        <v>450</v>
      </c>
      <c r="E43171" s="2"/>
      <c r="F43171" s="2"/>
      <c r="G43171" s="2"/>
      <c r="H43171" s="2"/>
    </row>
    <row r="43172" spans="2:8">
      <c r="B43172" s="2" t="s">
        <v>43619</v>
      </c>
      <c r="C43172" s="2">
        <v>27</v>
      </c>
      <c r="D43172" s="2" t="s">
        <v>450</v>
      </c>
      <c r="E43172" s="2"/>
      <c r="F43172" s="2"/>
      <c r="G43172" s="2"/>
      <c r="H43172" s="2"/>
    </row>
    <row r="43173" spans="2:8">
      <c r="B43173" s="2" t="s">
        <v>43620</v>
      </c>
      <c r="C43173" s="2">
        <v>26</v>
      </c>
      <c r="D43173" s="2" t="s">
        <v>450</v>
      </c>
      <c r="E43173" s="2"/>
      <c r="F43173" s="2"/>
      <c r="G43173" s="2"/>
      <c r="H43173" s="2"/>
    </row>
    <row r="43174" spans="2:8">
      <c r="B43174" s="2" t="s">
        <v>43621</v>
      </c>
      <c r="C43174" s="2">
        <v>23</v>
      </c>
      <c r="D43174" s="2" t="s">
        <v>450</v>
      </c>
      <c r="E43174" s="2"/>
      <c r="F43174" s="2"/>
      <c r="G43174" s="2"/>
      <c r="H43174" s="2"/>
    </row>
    <row r="43175" spans="2:8">
      <c r="B43175" s="2" t="s">
        <v>43622</v>
      </c>
      <c r="C43175" s="2">
        <v>23</v>
      </c>
      <c r="D43175" s="2" t="s">
        <v>450</v>
      </c>
      <c r="E43175" s="2"/>
      <c r="F43175" s="2"/>
      <c r="G43175" s="2"/>
      <c r="H43175" s="2"/>
    </row>
    <row r="43176" spans="2:8">
      <c r="B43176" s="2" t="s">
        <v>43623</v>
      </c>
      <c r="C43176" s="2">
        <v>22</v>
      </c>
      <c r="D43176" s="2" t="s">
        <v>450</v>
      </c>
      <c r="E43176" s="2"/>
      <c r="F43176" s="2"/>
      <c r="G43176" s="2"/>
      <c r="H43176" s="2"/>
    </row>
    <row r="43177" spans="2:8">
      <c r="B43177" s="2" t="s">
        <v>43624</v>
      </c>
      <c r="C43177" s="2">
        <v>20</v>
      </c>
      <c r="D43177" s="2" t="s">
        <v>450</v>
      </c>
      <c r="E43177" s="2"/>
      <c r="F43177" s="2"/>
      <c r="G43177" s="2"/>
      <c r="H43177" s="2"/>
    </row>
    <row r="43178" spans="2:8">
      <c r="B43178" s="2" t="s">
        <v>43625</v>
      </c>
      <c r="C43178" s="2">
        <v>21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25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27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28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28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28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29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29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41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43634</v>
      </c>
      <c r="C43187" s="2">
        <v>40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39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37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36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33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18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19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19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19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20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21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19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23</v>
      </c>
      <c r="D43201" s="2" t="s">
        <v>450</v>
      </c>
      <c r="E43201" s="2"/>
      <c r="F43201" s="2"/>
      <c r="G43201" s="2"/>
      <c r="H43201" s="2"/>
    </row>
    <row r="43202" spans="2:8">
      <c r="B43202" s="2" t="s">
        <v>43649</v>
      </c>
      <c r="C43202" s="2">
        <v>25</v>
      </c>
      <c r="D43202" s="2" t="s">
        <v>450</v>
      </c>
      <c r="E43202" s="2"/>
      <c r="F43202" s="2"/>
      <c r="G43202" s="2"/>
      <c r="H43202" s="2"/>
    </row>
    <row r="43203" spans="2:8">
      <c r="B43203" s="2" t="s">
        <v>43650</v>
      </c>
      <c r="C43203" s="2">
        <v>25</v>
      </c>
      <c r="D43203" s="2" t="s">
        <v>450</v>
      </c>
      <c r="E43203" s="2"/>
      <c r="F43203" s="2"/>
      <c r="G43203" s="2"/>
      <c r="H43203" s="2"/>
    </row>
    <row r="43204" spans="2:8">
      <c r="B43204" s="2" t="s">
        <v>43651</v>
      </c>
      <c r="C43204" s="2">
        <v>22</v>
      </c>
      <c r="D43204" s="2" t="s">
        <v>450</v>
      </c>
      <c r="E43204" s="2"/>
      <c r="F43204" s="2"/>
      <c r="G43204" s="2"/>
      <c r="H43204" s="2"/>
    </row>
    <row r="43205" spans="2:8">
      <c r="B43205" s="2" t="s">
        <v>43652</v>
      </c>
      <c r="C43205" s="2">
        <v>19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17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22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23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30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30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28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25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26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27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30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24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21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25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26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28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27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27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25</v>
      </c>
      <c r="D43224" s="2" t="s">
        <v>450</v>
      </c>
      <c r="E43224" s="2"/>
      <c r="F43224" s="2"/>
      <c r="G43224" s="2"/>
      <c r="H43224" s="2"/>
    </row>
    <row r="43225" spans="2:8">
      <c r="B43225" s="2" t="s">
        <v>43672</v>
      </c>
      <c r="C43225" s="2">
        <v>28</v>
      </c>
      <c r="D43225" s="2" t="s">
        <v>450</v>
      </c>
      <c r="E43225" s="2"/>
      <c r="F43225" s="2"/>
      <c r="G43225" s="2"/>
      <c r="H43225" s="2"/>
    </row>
    <row r="43226" spans="2:8">
      <c r="B43226" s="2" t="s">
        <v>43673</v>
      </c>
      <c r="C43226" s="2">
        <v>28</v>
      </c>
      <c r="D43226" s="2" t="s">
        <v>450</v>
      </c>
      <c r="E43226" s="2"/>
      <c r="F43226" s="2"/>
      <c r="G43226" s="2"/>
      <c r="H43226" s="2"/>
    </row>
    <row r="43227" spans="2:8">
      <c r="B43227" s="2" t="s">
        <v>43674</v>
      </c>
      <c r="C43227" s="2">
        <v>29</v>
      </c>
      <c r="D43227" s="2" t="s">
        <v>450</v>
      </c>
      <c r="E43227" s="2"/>
      <c r="F43227" s="2"/>
      <c r="G43227" s="2"/>
      <c r="H43227" s="2"/>
    </row>
    <row r="43228" spans="2:8">
      <c r="B43228" s="2" t="s">
        <v>43675</v>
      </c>
      <c r="C43228" s="2">
        <v>30</v>
      </c>
      <c r="D43228" s="2" t="s">
        <v>450</v>
      </c>
      <c r="E43228" s="2"/>
      <c r="F43228" s="2"/>
      <c r="G43228" s="2"/>
      <c r="H43228" s="2"/>
    </row>
    <row r="43229" spans="2:8">
      <c r="B43229" s="2" t="s">
        <v>43676</v>
      </c>
      <c r="C43229" s="2">
        <v>34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35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35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31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19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23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26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27</v>
      </c>
      <c r="D43236" s="2" t="s">
        <v>450</v>
      </c>
      <c r="E43236" s="2"/>
      <c r="F43236" s="2"/>
      <c r="G43236" s="2"/>
      <c r="H43236" s="2"/>
    </row>
    <row r="43237" spans="2:8">
      <c r="B43237" s="2" t="s">
        <v>43684</v>
      </c>
      <c r="C43237" s="2">
        <v>27</v>
      </c>
      <c r="D43237" s="2" t="s">
        <v>450</v>
      </c>
      <c r="E43237" s="2"/>
      <c r="F43237" s="2"/>
      <c r="G43237" s="2"/>
      <c r="H43237" s="2"/>
    </row>
    <row r="43238" spans="2:8">
      <c r="B43238" s="2" t="s">
        <v>43685</v>
      </c>
      <c r="C43238" s="2">
        <v>25</v>
      </c>
      <c r="D43238" s="2" t="s">
        <v>450</v>
      </c>
      <c r="E43238" s="2"/>
      <c r="F43238" s="2"/>
      <c r="G43238" s="2"/>
      <c r="H43238" s="2"/>
    </row>
    <row r="43239" spans="2:8">
      <c r="B43239" s="2" t="s">
        <v>43686</v>
      </c>
      <c r="C43239" s="2">
        <v>23</v>
      </c>
      <c r="D43239" s="2" t="s">
        <v>450</v>
      </c>
      <c r="E43239" s="2"/>
      <c r="F43239" s="2"/>
      <c r="G43239" s="2"/>
      <c r="H43239" s="2"/>
    </row>
    <row r="43240" spans="2:8">
      <c r="B43240" s="2" t="s">
        <v>43687</v>
      </c>
      <c r="C43240" s="2">
        <v>21</v>
      </c>
      <c r="D43240" s="2" t="s">
        <v>450</v>
      </c>
      <c r="E43240" s="2"/>
      <c r="F43240" s="2"/>
      <c r="G43240" s="2"/>
      <c r="H43240" s="2"/>
    </row>
    <row r="43241" spans="2:8">
      <c r="B43241" s="2" t="s">
        <v>43688</v>
      </c>
      <c r="C43241" s="2">
        <v>20</v>
      </c>
      <c r="D43241" s="2" t="s">
        <v>450</v>
      </c>
      <c r="E43241" s="2"/>
      <c r="F43241" s="2"/>
      <c r="G43241" s="2"/>
      <c r="H43241" s="2"/>
    </row>
    <row r="43242" spans="2:8">
      <c r="B43242" s="2" t="s">
        <v>43689</v>
      </c>
      <c r="C43242" s="2">
        <v>18</v>
      </c>
      <c r="D43242" s="2" t="s">
        <v>450</v>
      </c>
      <c r="E43242" s="2"/>
      <c r="F43242" s="2"/>
      <c r="G43242" s="2"/>
      <c r="H43242" s="2"/>
    </row>
    <row r="43243" spans="2:8">
      <c r="B43243" s="2" t="s">
        <v>43690</v>
      </c>
      <c r="C43243" s="2">
        <v>22</v>
      </c>
      <c r="D43243" s="2" t="s">
        <v>450</v>
      </c>
      <c r="E43243" s="2"/>
      <c r="F43243" s="2"/>
      <c r="G43243" s="2"/>
      <c r="H43243" s="2"/>
    </row>
    <row r="43244" spans="2:8">
      <c r="B43244" s="2" t="s">
        <v>43691</v>
      </c>
      <c r="C43244" s="2">
        <v>24</v>
      </c>
      <c r="D43244" s="2" t="s">
        <v>450</v>
      </c>
      <c r="E43244" s="2"/>
      <c r="F43244" s="2"/>
      <c r="G43244" s="2"/>
      <c r="H43244" s="2"/>
    </row>
    <row r="43245" spans="2:8">
      <c r="B43245" s="2" t="s">
        <v>43692</v>
      </c>
      <c r="C43245" s="2">
        <v>23</v>
      </c>
      <c r="D43245" s="2" t="s">
        <v>450</v>
      </c>
      <c r="E43245" s="2"/>
      <c r="F43245" s="2"/>
      <c r="G43245" s="2"/>
      <c r="H43245" s="2"/>
    </row>
    <row r="43246" spans="2:8">
      <c r="B43246" s="2" t="s">
        <v>43693</v>
      </c>
      <c r="C43246" s="2">
        <v>23</v>
      </c>
      <c r="D43246" s="2" t="s">
        <v>450</v>
      </c>
      <c r="E43246" s="2"/>
      <c r="F43246" s="2"/>
      <c r="G43246" s="2"/>
      <c r="H43246" s="2"/>
    </row>
    <row r="43247" spans="2:8">
      <c r="B43247" s="2" t="s">
        <v>43694</v>
      </c>
      <c r="C43247" s="2">
        <v>24</v>
      </c>
      <c r="D43247" s="2" t="s">
        <v>450</v>
      </c>
      <c r="E43247" s="2"/>
      <c r="F43247" s="2"/>
      <c r="G43247" s="2"/>
      <c r="H43247" s="2"/>
    </row>
    <row r="43248" spans="2:8">
      <c r="B43248" s="2" t="s">
        <v>43695</v>
      </c>
      <c r="C43248" s="2">
        <v>24</v>
      </c>
      <c r="D43248" s="2" t="s">
        <v>450</v>
      </c>
      <c r="E43248" s="2"/>
      <c r="F43248" s="2"/>
      <c r="G43248" s="2"/>
      <c r="H43248" s="2"/>
    </row>
    <row r="43249" spans="2:8">
      <c r="B43249" s="2" t="s">
        <v>43696</v>
      </c>
      <c r="C43249" s="2">
        <v>23</v>
      </c>
      <c r="D43249" s="2" t="s">
        <v>450</v>
      </c>
      <c r="E43249" s="2"/>
      <c r="F43249" s="2"/>
      <c r="G43249" s="2"/>
      <c r="H43249" s="2"/>
    </row>
    <row r="43250" spans="2:8">
      <c r="B43250" s="2" t="s">
        <v>43697</v>
      </c>
      <c r="C43250" s="2">
        <v>19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25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29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29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27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21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23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26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26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27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38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38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37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36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32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31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30</v>
      </c>
      <c r="D43269" s="2" t="s">
        <v>450</v>
      </c>
      <c r="E43269" s="2"/>
      <c r="F43269" s="2"/>
      <c r="G43269" s="2"/>
      <c r="H43269" s="2"/>
    </row>
    <row r="43270" spans="2:8">
      <c r="B43270" s="2" t="s">
        <v>43717</v>
      </c>
      <c r="C43270" s="2">
        <v>20</v>
      </c>
      <c r="D43270" s="2" t="s">
        <v>450</v>
      </c>
      <c r="E43270" s="2"/>
      <c r="F43270" s="2"/>
      <c r="G43270" s="2"/>
      <c r="H43270" s="2"/>
    </row>
    <row r="43271" spans="2:8">
      <c r="B43271" s="2" t="s">
        <v>43718</v>
      </c>
      <c r="C43271" s="2">
        <v>25</v>
      </c>
      <c r="D43271" s="2" t="s">
        <v>450</v>
      </c>
      <c r="E43271" s="2"/>
      <c r="F43271" s="2"/>
      <c r="G43271" s="2"/>
      <c r="H43271" s="2"/>
    </row>
    <row r="43272" spans="2:8">
      <c r="B43272" s="2" t="s">
        <v>43719</v>
      </c>
      <c r="C43272" s="2">
        <v>25</v>
      </c>
      <c r="D43272" s="2" t="s">
        <v>450</v>
      </c>
      <c r="E43272" s="2"/>
      <c r="F43272" s="2"/>
      <c r="G43272" s="2"/>
      <c r="H43272" s="2"/>
    </row>
    <row r="43273" spans="2:8">
      <c r="B43273" s="2" t="s">
        <v>43720</v>
      </c>
      <c r="C43273" s="2">
        <v>24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23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23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23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17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21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21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20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21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21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23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19</v>
      </c>
      <c r="D43284" s="2" t="s">
        <v>450</v>
      </c>
      <c r="E43284" s="2"/>
      <c r="F43284" s="2"/>
      <c r="G43284" s="2"/>
      <c r="H43284" s="2"/>
    </row>
    <row r="43285" spans="2:8">
      <c r="B43285" s="2" t="s">
        <v>43732</v>
      </c>
      <c r="C43285" s="2">
        <v>17</v>
      </c>
      <c r="D43285" s="2" t="s">
        <v>450</v>
      </c>
      <c r="E43285" s="2"/>
      <c r="F43285" s="2"/>
      <c r="G43285" s="2"/>
      <c r="H43285" s="2"/>
    </row>
    <row r="43286" spans="2:8">
      <c r="B43286" s="2" t="s">
        <v>43733</v>
      </c>
      <c r="C43286" s="2">
        <v>28</v>
      </c>
      <c r="D43286" s="2" t="s">
        <v>450</v>
      </c>
      <c r="E43286" s="2"/>
      <c r="F43286" s="2"/>
      <c r="G43286" s="2"/>
      <c r="H43286" s="2"/>
    </row>
    <row r="43287" spans="2:8">
      <c r="B43287" s="2" t="s">
        <v>43734</v>
      </c>
      <c r="C43287" s="2">
        <v>29</v>
      </c>
      <c r="D43287" s="2" t="s">
        <v>450</v>
      </c>
      <c r="E43287" s="2"/>
      <c r="F43287" s="2"/>
      <c r="G43287" s="2"/>
      <c r="H43287" s="2"/>
    </row>
    <row r="43288" spans="2:8">
      <c r="B43288" s="2" t="s">
        <v>43735</v>
      </c>
      <c r="C43288" s="2">
        <v>27</v>
      </c>
      <c r="D43288" s="2" t="s">
        <v>450</v>
      </c>
      <c r="E43288" s="2"/>
      <c r="F43288" s="2"/>
      <c r="G43288" s="2"/>
      <c r="H43288" s="2"/>
    </row>
    <row r="43289" spans="2:8">
      <c r="B43289" s="2" t="s">
        <v>43736</v>
      </c>
      <c r="C43289" s="2">
        <v>27</v>
      </c>
      <c r="D43289" s="2" t="s">
        <v>450</v>
      </c>
      <c r="E43289" s="2"/>
      <c r="F43289" s="2"/>
      <c r="G43289" s="2"/>
      <c r="H43289" s="2"/>
    </row>
    <row r="43290" spans="2:8">
      <c r="B43290" s="2" t="s">
        <v>43737</v>
      </c>
      <c r="C43290" s="2">
        <v>26</v>
      </c>
      <c r="D43290" s="2" t="s">
        <v>450</v>
      </c>
      <c r="E43290" s="2"/>
      <c r="F43290" s="2"/>
      <c r="G43290" s="2"/>
      <c r="H43290" s="2"/>
    </row>
    <row r="43291" spans="2:8">
      <c r="B43291" s="2" t="s">
        <v>43738</v>
      </c>
      <c r="C43291" s="2">
        <v>34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43739</v>
      </c>
      <c r="C43292" s="2">
        <v>34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43740</v>
      </c>
      <c r="C43293" s="2">
        <v>15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24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43742</v>
      </c>
      <c r="C43295" s="2">
        <v>25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43743</v>
      </c>
      <c r="C43296" s="2">
        <v>26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26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25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25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15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18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19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19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16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43755</v>
      </c>
      <c r="C43308" s="2">
        <v>33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43756</v>
      </c>
      <c r="C43309" s="2">
        <v>35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43757</v>
      </c>
      <c r="C43310" s="2">
        <v>36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33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26</v>
      </c>
      <c r="D43315" s="2" t="s">
        <v>450</v>
      </c>
      <c r="E43315" s="2"/>
      <c r="F43315" s="2"/>
      <c r="G43315" s="2"/>
      <c r="H43315" s="2"/>
    </row>
    <row r="43316" spans="2:8">
      <c r="B43316" s="2" t="s">
        <v>43763</v>
      </c>
      <c r="C43316" s="2">
        <v>28</v>
      </c>
      <c r="D43316" s="2" t="s">
        <v>450</v>
      </c>
      <c r="E43316" s="2"/>
      <c r="F43316" s="2"/>
      <c r="G43316" s="2"/>
      <c r="H43316" s="2"/>
    </row>
    <row r="43317" spans="2:8">
      <c r="B43317" s="2" t="s">
        <v>43764</v>
      </c>
      <c r="C43317" s="2">
        <v>26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26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23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21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20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25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43770</v>
      </c>
      <c r="C43323" s="2">
        <v>30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43771</v>
      </c>
      <c r="C43324" s="2">
        <v>29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43772</v>
      </c>
      <c r="C43325" s="2">
        <v>32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43773</v>
      </c>
      <c r="C43326" s="2">
        <v>33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43774</v>
      </c>
      <c r="C43327" s="2">
        <v>33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43775</v>
      </c>
      <c r="C43328" s="2">
        <v>31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43776</v>
      </c>
      <c r="C43329" s="2">
        <v>23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21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31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32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34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32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26</v>
      </c>
      <c r="D43337" s="2" t="s">
        <v>450</v>
      </c>
      <c r="E43337" s="2"/>
      <c r="F43337" s="2"/>
      <c r="G43337" s="2"/>
      <c r="H43337" s="2"/>
    </row>
    <row r="43338" spans="2:8">
      <c r="B43338" s="2" t="s">
        <v>43785</v>
      </c>
      <c r="C43338" s="2">
        <v>28</v>
      </c>
      <c r="D43338" s="2" t="s">
        <v>450</v>
      </c>
      <c r="E43338" s="2"/>
      <c r="F43338" s="2"/>
      <c r="G43338" s="2"/>
      <c r="H43338" s="2"/>
    </row>
    <row r="43339" spans="2:8">
      <c r="B43339" s="2" t="s">
        <v>43786</v>
      </c>
      <c r="C43339" s="2">
        <v>29</v>
      </c>
      <c r="D43339" s="2" t="s">
        <v>450</v>
      </c>
      <c r="E43339" s="2"/>
      <c r="F43339" s="2"/>
      <c r="G43339" s="2"/>
      <c r="H43339" s="2"/>
    </row>
    <row r="43340" spans="2:8">
      <c r="B43340" s="2" t="s">
        <v>43787</v>
      </c>
      <c r="C43340" s="2">
        <v>28</v>
      </c>
      <c r="D43340" s="2" t="s">
        <v>450</v>
      </c>
      <c r="E43340" s="2"/>
      <c r="F43340" s="2"/>
      <c r="G43340" s="2"/>
      <c r="H43340" s="2"/>
    </row>
    <row r="43341" spans="2:8">
      <c r="B43341" s="2" t="s">
        <v>43788</v>
      </c>
      <c r="C43341" s="2">
        <v>28</v>
      </c>
      <c r="D43341" s="2" t="s">
        <v>450</v>
      </c>
      <c r="E43341" s="2"/>
      <c r="F43341" s="2"/>
      <c r="G43341" s="2"/>
      <c r="H43341" s="2"/>
    </row>
    <row r="43342" spans="2:8">
      <c r="B43342" s="2" t="s">
        <v>43789</v>
      </c>
      <c r="C43342" s="2">
        <v>26</v>
      </c>
      <c r="D43342" s="2" t="s">
        <v>450</v>
      </c>
      <c r="E43342" s="2"/>
      <c r="F43342" s="2"/>
      <c r="G43342" s="2"/>
      <c r="H43342" s="2"/>
    </row>
    <row r="43343" spans="2:8">
      <c r="B43343" s="2" t="s">
        <v>43790</v>
      </c>
      <c r="C43343" s="2">
        <v>29</v>
      </c>
      <c r="D43343" s="2" t="s">
        <v>450</v>
      </c>
      <c r="E43343" s="2"/>
      <c r="F43343" s="2"/>
      <c r="G43343" s="2"/>
      <c r="H43343" s="2"/>
    </row>
    <row r="43344" spans="2:8">
      <c r="B43344" s="2" t="s">
        <v>43791</v>
      </c>
      <c r="C43344" s="2">
        <v>35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37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36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36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33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26</v>
      </c>
      <c r="D43350" s="2" t="s">
        <v>450</v>
      </c>
      <c r="E43350" s="2"/>
      <c r="F43350" s="2"/>
      <c r="G43350" s="2"/>
      <c r="H43350" s="2"/>
    </row>
    <row r="43351" spans="2:8">
      <c r="B43351" s="2" t="s">
        <v>43798</v>
      </c>
      <c r="C43351" s="2">
        <v>30</v>
      </c>
      <c r="D43351" s="2" t="s">
        <v>450</v>
      </c>
      <c r="E43351" s="2"/>
      <c r="F43351" s="2"/>
      <c r="G43351" s="2"/>
      <c r="H43351" s="2"/>
    </row>
    <row r="43352" spans="2:8">
      <c r="B43352" s="2" t="s">
        <v>43799</v>
      </c>
      <c r="C43352" s="2">
        <v>31</v>
      </c>
      <c r="D43352" s="2" t="s">
        <v>450</v>
      </c>
      <c r="E43352" s="2"/>
      <c r="F43352" s="2"/>
      <c r="G43352" s="2"/>
      <c r="H43352" s="2"/>
    </row>
    <row r="43353" spans="2:8">
      <c r="B43353" s="2" t="s">
        <v>43800</v>
      </c>
      <c r="C43353" s="2">
        <v>27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26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27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33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26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25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19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30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31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31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31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31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25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26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43817</v>
      </c>
      <c r="C43370" s="2">
        <v>27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25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23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17</v>
      </c>
      <c r="D43375" s="2" t="s">
        <v>450</v>
      </c>
      <c r="E43375" s="2"/>
      <c r="F43375" s="2"/>
      <c r="G43375" s="2"/>
      <c r="H43375" s="2"/>
    </row>
    <row r="43376" spans="2:8">
      <c r="B43376" s="2" t="s">
        <v>43823</v>
      </c>
      <c r="C43376" s="2">
        <v>24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25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27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27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25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24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20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9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17</v>
      </c>
      <c r="D43384" s="2" t="s">
        <v>450</v>
      </c>
      <c r="E43384" s="2"/>
      <c r="F43384" s="2"/>
      <c r="G43384" s="2"/>
      <c r="H43384" s="2"/>
    </row>
    <row r="43385" spans="2:8">
      <c r="B43385" s="2" t="s">
        <v>43832</v>
      </c>
      <c r="C43385" s="2">
        <v>19</v>
      </c>
      <c r="D43385" s="2" t="s">
        <v>450</v>
      </c>
      <c r="E43385" s="2"/>
      <c r="F43385" s="2"/>
      <c r="G43385" s="2"/>
      <c r="H43385" s="2"/>
    </row>
    <row r="43386" spans="2:8">
      <c r="B43386" s="2" t="s">
        <v>43833</v>
      </c>
      <c r="C43386" s="2">
        <v>22</v>
      </c>
      <c r="D43386" s="2" t="s">
        <v>450</v>
      </c>
      <c r="E43386" s="2"/>
      <c r="F43386" s="2"/>
      <c r="G43386" s="2"/>
      <c r="H43386" s="2"/>
    </row>
    <row r="43387" spans="2:8">
      <c r="B43387" s="2" t="s">
        <v>43834</v>
      </c>
      <c r="C43387" s="2">
        <v>26</v>
      </c>
      <c r="D43387" s="2" t="s">
        <v>450</v>
      </c>
      <c r="E43387" s="2"/>
      <c r="F43387" s="2"/>
      <c r="G43387" s="2"/>
      <c r="H43387" s="2"/>
    </row>
    <row r="43388" spans="2:8">
      <c r="B43388" s="2" t="s">
        <v>43835</v>
      </c>
      <c r="C43388" s="2">
        <v>24</v>
      </c>
      <c r="D43388" s="2" t="s">
        <v>450</v>
      </c>
      <c r="E43388" s="2"/>
      <c r="F43388" s="2"/>
      <c r="G43388" s="2"/>
      <c r="H43388" s="2"/>
    </row>
    <row r="43389" spans="2:8">
      <c r="B43389" s="2" t="s">
        <v>43836</v>
      </c>
      <c r="C43389" s="2">
        <v>21</v>
      </c>
      <c r="D43389" s="2" t="s">
        <v>450</v>
      </c>
      <c r="E43389" s="2"/>
      <c r="F43389" s="2"/>
      <c r="G43389" s="2"/>
      <c r="H43389" s="2"/>
    </row>
    <row r="43390" spans="2:8">
      <c r="B43390" s="2" t="s">
        <v>43837</v>
      </c>
      <c r="C43390" s="2">
        <v>22</v>
      </c>
      <c r="D43390" s="2" t="s">
        <v>450</v>
      </c>
      <c r="E43390" s="2"/>
      <c r="F43390" s="2"/>
      <c r="G43390" s="2"/>
      <c r="H43390" s="2"/>
    </row>
    <row r="43391" spans="2:8">
      <c r="B43391" s="2" t="s">
        <v>43838</v>
      </c>
      <c r="C43391" s="2">
        <v>29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33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35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43841</v>
      </c>
      <c r="C43394" s="2">
        <v>36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43842</v>
      </c>
      <c r="C43395" s="2">
        <v>36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43843</v>
      </c>
      <c r="C43396" s="2">
        <v>29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43844</v>
      </c>
      <c r="C43397" s="2">
        <v>18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22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23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24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23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43851</v>
      </c>
      <c r="C43404" s="2">
        <v>23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43852</v>
      </c>
      <c r="C43405" s="2">
        <v>21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43853</v>
      </c>
      <c r="C43406" s="2">
        <v>22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43854</v>
      </c>
      <c r="C43407" s="2">
        <v>24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43855</v>
      </c>
      <c r="C43408" s="2">
        <v>26</v>
      </c>
      <c r="D43408" s="2" t="s">
        <v>19</v>
      </c>
      <c r="E43408" s="2"/>
      <c r="F43408" s="2"/>
      <c r="G43408" s="2"/>
      <c r="H43408" s="2"/>
    </row>
    <row r="43409" spans="2:8">
      <c r="B43409" s="2" t="s">
        <v>43856</v>
      </c>
      <c r="C43409" s="2">
        <v>27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43857</v>
      </c>
      <c r="C43410" s="2">
        <v>29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33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33</v>
      </c>
      <c r="D43412" s="2" t="s">
        <v>450</v>
      </c>
      <c r="E43412" s="2"/>
      <c r="F43412" s="2"/>
      <c r="G43412" s="2"/>
      <c r="H43412" s="2"/>
    </row>
    <row r="43413" spans="2:8">
      <c r="B43413" s="2" t="s">
        <v>43860</v>
      </c>
      <c r="C43413" s="2">
        <v>33</v>
      </c>
      <c r="D43413" s="2" t="s">
        <v>450</v>
      </c>
      <c r="E43413" s="2"/>
      <c r="F43413" s="2"/>
      <c r="G43413" s="2"/>
      <c r="H43413" s="2"/>
    </row>
    <row r="43414" spans="2:8">
      <c r="B43414" s="2" t="s">
        <v>43861</v>
      </c>
      <c r="C43414" s="2">
        <v>27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27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24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19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21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21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21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27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29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29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43875</v>
      </c>
      <c r="C43428" s="2">
        <v>24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43876</v>
      </c>
      <c r="C43429" s="2">
        <v>29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31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30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28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25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23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21</v>
      </c>
      <c r="D43435" s="2" t="s">
        <v>450</v>
      </c>
      <c r="E43435" s="2"/>
      <c r="F43435" s="2"/>
      <c r="G43435" s="2"/>
      <c r="H43435" s="2"/>
    </row>
    <row r="43436" spans="2:8">
      <c r="B43436" s="2" t="s">
        <v>43883</v>
      </c>
      <c r="C43436" s="2">
        <v>26</v>
      </c>
      <c r="D43436" s="2" t="s">
        <v>450</v>
      </c>
      <c r="E43436" s="2"/>
      <c r="F43436" s="2"/>
      <c r="G43436" s="2"/>
      <c r="H43436" s="2"/>
    </row>
    <row r="43437" spans="2:8">
      <c r="B43437" s="2" t="s">
        <v>43884</v>
      </c>
      <c r="C43437" s="2">
        <v>31</v>
      </c>
      <c r="D43437" s="2" t="s">
        <v>450</v>
      </c>
      <c r="E43437" s="2"/>
      <c r="F43437" s="2"/>
      <c r="G43437" s="2"/>
      <c r="H43437" s="2"/>
    </row>
    <row r="43438" spans="2:8">
      <c r="B43438" s="2" t="s">
        <v>43885</v>
      </c>
      <c r="C43438" s="2">
        <v>31</v>
      </c>
      <c r="D43438" s="2" t="s">
        <v>450</v>
      </c>
      <c r="E43438" s="2"/>
      <c r="F43438" s="2"/>
      <c r="G43438" s="2"/>
      <c r="H43438" s="2"/>
    </row>
    <row r="43439" spans="2:8">
      <c r="B43439" s="2" t="s">
        <v>43886</v>
      </c>
      <c r="C43439" s="2">
        <v>21</v>
      </c>
      <c r="D43439" s="2" t="s">
        <v>450</v>
      </c>
      <c r="E43439" s="2"/>
      <c r="F43439" s="2"/>
      <c r="G43439" s="2"/>
      <c r="H43439" s="2"/>
    </row>
    <row r="43440" spans="2:8">
      <c r="B43440" s="2" t="s">
        <v>43887</v>
      </c>
      <c r="C43440" s="2">
        <v>30</v>
      </c>
      <c r="D43440" s="2" t="s">
        <v>450</v>
      </c>
      <c r="E43440" s="2"/>
      <c r="F43440" s="2"/>
      <c r="G43440" s="2"/>
      <c r="H43440" s="2"/>
    </row>
    <row r="43441" spans="2:8">
      <c r="B43441" s="2" t="s">
        <v>43888</v>
      </c>
      <c r="C43441" s="2">
        <v>31</v>
      </c>
      <c r="D43441" s="2" t="s">
        <v>450</v>
      </c>
      <c r="E43441" s="2"/>
      <c r="F43441" s="2"/>
      <c r="G43441" s="2"/>
      <c r="H43441" s="2"/>
    </row>
    <row r="43442" spans="2:8">
      <c r="B43442" s="2" t="s">
        <v>43889</v>
      </c>
      <c r="C43442" s="2">
        <v>31</v>
      </c>
      <c r="D43442" s="2" t="s">
        <v>450</v>
      </c>
      <c r="E43442" s="2"/>
      <c r="F43442" s="2"/>
      <c r="G43442" s="2"/>
      <c r="H43442" s="2"/>
    </row>
    <row r="43443" spans="2:8">
      <c r="B43443" s="2" t="s">
        <v>43890</v>
      </c>
      <c r="C43443" s="2">
        <v>23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24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25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29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43895</v>
      </c>
      <c r="C43448" s="2">
        <v>28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43896</v>
      </c>
      <c r="C43449" s="2">
        <v>26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43897</v>
      </c>
      <c r="C43450" s="2">
        <v>21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29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29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29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29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36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38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38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35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29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17</v>
      </c>
      <c r="D43463" s="2" t="s">
        <v>450</v>
      </c>
      <c r="E43463" s="2"/>
      <c r="F43463" s="2"/>
      <c r="G43463" s="2"/>
      <c r="H43463" s="2"/>
    </row>
    <row r="43464" spans="2:8">
      <c r="B43464" s="2" t="s">
        <v>43911</v>
      </c>
      <c r="C43464" s="2">
        <v>21</v>
      </c>
      <c r="D43464" s="2" t="s">
        <v>450</v>
      </c>
      <c r="E43464" s="2"/>
      <c r="F43464" s="2"/>
      <c r="G43464" s="2"/>
      <c r="H43464" s="2"/>
    </row>
    <row r="43465" spans="2:8">
      <c r="B43465" s="2" t="s">
        <v>43912</v>
      </c>
      <c r="C43465" s="2">
        <v>24</v>
      </c>
      <c r="D43465" s="2" t="s">
        <v>450</v>
      </c>
      <c r="E43465" s="2"/>
      <c r="F43465" s="2"/>
      <c r="G43465" s="2"/>
      <c r="H43465" s="2"/>
    </row>
    <row r="43466" spans="2:8">
      <c r="B43466" s="2" t="s">
        <v>43913</v>
      </c>
      <c r="C43466" s="2">
        <v>24</v>
      </c>
      <c r="D43466" s="2" t="s">
        <v>450</v>
      </c>
      <c r="E43466" s="2"/>
      <c r="F43466" s="2"/>
      <c r="G43466" s="2"/>
      <c r="H43466" s="2"/>
    </row>
    <row r="43467" spans="2:8">
      <c r="B43467" s="2" t="s">
        <v>43914</v>
      </c>
      <c r="C43467" s="2">
        <v>24</v>
      </c>
      <c r="D43467" s="2" t="s">
        <v>450</v>
      </c>
      <c r="E43467" s="2"/>
      <c r="F43467" s="2"/>
      <c r="G43467" s="2"/>
      <c r="H43467" s="2"/>
    </row>
    <row r="43468" spans="2:8">
      <c r="B43468" s="2" t="s">
        <v>43915</v>
      </c>
      <c r="C43468" s="2">
        <v>23</v>
      </c>
      <c r="D43468" s="2" t="s">
        <v>450</v>
      </c>
      <c r="E43468" s="2"/>
      <c r="F43468" s="2"/>
      <c r="G43468" s="2"/>
      <c r="H43468" s="2"/>
    </row>
    <row r="43469" spans="2:8">
      <c r="B43469" s="2" t="s">
        <v>43916</v>
      </c>
      <c r="C43469" s="2">
        <v>23</v>
      </c>
      <c r="D43469" s="2" t="s">
        <v>450</v>
      </c>
      <c r="E43469" s="2"/>
      <c r="F43469" s="2"/>
      <c r="G43469" s="2"/>
      <c r="H43469" s="2"/>
    </row>
    <row r="43470" spans="2:8">
      <c r="B43470" s="2" t="s">
        <v>43917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31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43920</v>
      </c>
      <c r="C43473" s="2">
        <v>30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31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30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22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30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33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33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33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32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10</v>
      </c>
      <c r="D43483" s="2" t="s">
        <v>450</v>
      </c>
      <c r="E43483" s="2"/>
      <c r="F43483" s="2"/>
      <c r="G43483" s="2"/>
      <c r="H43483" s="2"/>
    </row>
    <row r="43484" spans="2:8">
      <c r="B43484" s="2" t="s">
        <v>43931</v>
      </c>
      <c r="C43484" s="2">
        <v>9</v>
      </c>
      <c r="D43484" s="2" t="s">
        <v>450</v>
      </c>
      <c r="E43484" s="2"/>
      <c r="F43484" s="2"/>
      <c r="G43484" s="2"/>
      <c r="H43484" s="2"/>
    </row>
    <row r="43485" spans="2:8">
      <c r="B43485" s="2" t="s">
        <v>43932</v>
      </c>
      <c r="C43485" s="2">
        <v>28</v>
      </c>
      <c r="D43485" s="2" t="s">
        <v>450</v>
      </c>
      <c r="E43485" s="2"/>
      <c r="F43485" s="2"/>
      <c r="G43485" s="2"/>
      <c r="H43485" s="2"/>
    </row>
    <row r="43486" spans="2:8">
      <c r="B43486" s="2" t="s">
        <v>43933</v>
      </c>
      <c r="C43486" s="2">
        <v>35</v>
      </c>
      <c r="D43486" s="2" t="s">
        <v>450</v>
      </c>
      <c r="E43486" s="2"/>
      <c r="F43486" s="2"/>
      <c r="G43486" s="2"/>
      <c r="H43486" s="2"/>
    </row>
    <row r="43487" spans="2:8">
      <c r="B43487" s="2" t="s">
        <v>43934</v>
      </c>
      <c r="C43487" s="2">
        <v>23</v>
      </c>
      <c r="D43487" s="2" t="s">
        <v>450</v>
      </c>
      <c r="E43487" s="2"/>
      <c r="F43487" s="2"/>
      <c r="G43487" s="2"/>
      <c r="H43487" s="2"/>
    </row>
    <row r="43488" spans="2:8">
      <c r="B43488" s="2" t="s">
        <v>43935</v>
      </c>
      <c r="C43488" s="2">
        <v>18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20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24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43939</v>
      </c>
      <c r="C43492" s="2">
        <v>30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30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28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27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31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32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43947</v>
      </c>
      <c r="C43500" s="2">
        <v>33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43948</v>
      </c>
      <c r="C43501" s="2">
        <v>31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43949</v>
      </c>
      <c r="C43502" s="2">
        <v>20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38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43951</v>
      </c>
      <c r="C43504" s="2">
        <v>39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43952</v>
      </c>
      <c r="C43505" s="2">
        <v>35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34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34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32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34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34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33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31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34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38</v>
      </c>
      <c r="D43515" s="2" t="s">
        <v>450</v>
      </c>
      <c r="E43515" s="2"/>
      <c r="F43515" s="2"/>
      <c r="G43515" s="2"/>
      <c r="H43515" s="2"/>
    </row>
    <row r="43516" spans="2:8">
      <c r="B43516" s="2" t="s">
        <v>43963</v>
      </c>
      <c r="C43516" s="2">
        <v>40</v>
      </c>
      <c r="D43516" s="2" t="s">
        <v>450</v>
      </c>
      <c r="E43516" s="2"/>
      <c r="F43516" s="2"/>
      <c r="G43516" s="2"/>
      <c r="H43516" s="2"/>
    </row>
    <row r="43517" spans="2:8">
      <c r="B43517" s="2" t="s">
        <v>43964</v>
      </c>
      <c r="C43517" s="2">
        <v>39</v>
      </c>
      <c r="D43517" s="2" t="s">
        <v>450</v>
      </c>
      <c r="E43517" s="2"/>
      <c r="F43517" s="2"/>
      <c r="G43517" s="2"/>
      <c r="H43517" s="2"/>
    </row>
    <row r="43518" spans="2:8">
      <c r="B43518" s="2" t="s">
        <v>43965</v>
      </c>
      <c r="C43518" s="2">
        <v>39</v>
      </c>
      <c r="D43518" s="2" t="s">
        <v>450</v>
      </c>
      <c r="E43518" s="2"/>
      <c r="F43518" s="2"/>
      <c r="G43518" s="2"/>
      <c r="H43518" s="2"/>
    </row>
    <row r="43519" spans="2:8">
      <c r="B43519" s="2" t="s">
        <v>43966</v>
      </c>
      <c r="C43519" s="2">
        <v>14</v>
      </c>
      <c r="D43519" s="2" t="s">
        <v>450</v>
      </c>
      <c r="E43519" s="2"/>
      <c r="F43519" s="2"/>
      <c r="G43519" s="2"/>
      <c r="H43519" s="2"/>
    </row>
    <row r="43520" spans="2:8">
      <c r="B43520" s="2" t="s">
        <v>43967</v>
      </c>
      <c r="C43520" s="2">
        <v>34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35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35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35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35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32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28</v>
      </c>
      <c r="D43526" s="2" t="s">
        <v>450</v>
      </c>
      <c r="E43526" s="2"/>
      <c r="F43526" s="2"/>
      <c r="G43526" s="2"/>
      <c r="H43526" s="2"/>
    </row>
    <row r="43527" spans="2:8">
      <c r="B43527" s="2" t="s">
        <v>43974</v>
      </c>
      <c r="C43527" s="2">
        <v>29</v>
      </c>
      <c r="D43527" s="2" t="s">
        <v>450</v>
      </c>
      <c r="E43527" s="2"/>
      <c r="F43527" s="2"/>
      <c r="G43527" s="2"/>
      <c r="H43527" s="2"/>
    </row>
    <row r="43528" spans="2:8">
      <c r="B43528" s="2" t="s">
        <v>43975</v>
      </c>
      <c r="C43528" s="2">
        <v>32</v>
      </c>
      <c r="D43528" s="2" t="s">
        <v>450</v>
      </c>
      <c r="E43528" s="2"/>
      <c r="F43528" s="2"/>
      <c r="G43528" s="2"/>
      <c r="H43528" s="2"/>
    </row>
    <row r="43529" spans="2:8">
      <c r="B43529" s="2" t="s">
        <v>43976</v>
      </c>
      <c r="C43529" s="2">
        <v>29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27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22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26</v>
      </c>
      <c r="D43532" s="2" t="s">
        <v>450</v>
      </c>
      <c r="E43532" s="2"/>
      <c r="F43532" s="2"/>
      <c r="G43532" s="2"/>
      <c r="H43532" s="2"/>
    </row>
    <row r="43533" spans="2:8">
      <c r="B43533" s="2" t="s">
        <v>43980</v>
      </c>
      <c r="C43533" s="2">
        <v>28</v>
      </c>
      <c r="D43533" s="2" t="s">
        <v>450</v>
      </c>
      <c r="E43533" s="2"/>
      <c r="F43533" s="2"/>
      <c r="G43533" s="2"/>
      <c r="H43533" s="2"/>
    </row>
    <row r="43534" spans="2:8">
      <c r="B43534" s="2" t="s">
        <v>43981</v>
      </c>
      <c r="C43534" s="2">
        <v>29</v>
      </c>
      <c r="D43534" s="2" t="s">
        <v>450</v>
      </c>
      <c r="E43534" s="2"/>
      <c r="F43534" s="2"/>
      <c r="G43534" s="2"/>
      <c r="H43534" s="2"/>
    </row>
    <row r="43535" spans="2:8">
      <c r="B43535" s="2" t="s">
        <v>43982</v>
      </c>
      <c r="C43535" s="2">
        <v>31</v>
      </c>
      <c r="D43535" s="2" t="s">
        <v>450</v>
      </c>
      <c r="E43535" s="2"/>
      <c r="F43535" s="2"/>
      <c r="G43535" s="2"/>
      <c r="H43535" s="2"/>
    </row>
    <row r="43536" spans="2:8">
      <c r="B43536" s="2" t="s">
        <v>43983</v>
      </c>
      <c r="C43536" s="2">
        <v>33</v>
      </c>
      <c r="D43536" s="2" t="s">
        <v>450</v>
      </c>
      <c r="E43536" s="2"/>
      <c r="F43536" s="2"/>
      <c r="G43536" s="2"/>
      <c r="H43536" s="2"/>
    </row>
    <row r="43537" spans="2:8">
      <c r="B43537" s="2" t="s">
        <v>43984</v>
      </c>
      <c r="C43537" s="2">
        <v>33</v>
      </c>
      <c r="D43537" s="2" t="s">
        <v>450</v>
      </c>
      <c r="E43537" s="2"/>
      <c r="F43537" s="2"/>
      <c r="G43537" s="2"/>
      <c r="H43537" s="2"/>
    </row>
    <row r="43538" spans="2:8">
      <c r="B43538" s="2" t="s">
        <v>43985</v>
      </c>
      <c r="C43538" s="2">
        <v>30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32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31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29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30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31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31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30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29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29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30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28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22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19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31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33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33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33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30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22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32</v>
      </c>
      <c r="D43560" s="2" t="s">
        <v>450</v>
      </c>
      <c r="E43560" s="2"/>
      <c r="F43560" s="2"/>
      <c r="G43560" s="2"/>
      <c r="H43560" s="2"/>
    </row>
    <row r="43561" spans="2:8">
      <c r="B43561" s="2" t="s">
        <v>44008</v>
      </c>
      <c r="C43561" s="2">
        <v>17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19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44010</v>
      </c>
      <c r="C43563" s="2">
        <v>11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11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10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10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12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13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31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31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31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25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19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30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31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30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28</v>
      </c>
      <c r="D43580" s="2" t="s">
        <v>450</v>
      </c>
      <c r="E43580" s="2"/>
      <c r="F43580" s="2"/>
      <c r="G43580" s="2"/>
      <c r="H43580" s="2"/>
    </row>
    <row r="43581" spans="2:8">
      <c r="B43581" s="2" t="s">
        <v>44028</v>
      </c>
      <c r="C43581" s="2">
        <v>28</v>
      </c>
      <c r="D43581" s="2" t="s">
        <v>450</v>
      </c>
      <c r="E43581" s="2"/>
      <c r="F43581" s="2"/>
      <c r="G43581" s="2"/>
      <c r="H43581" s="2"/>
    </row>
    <row r="43582" spans="2:8">
      <c r="B43582" s="2" t="s">
        <v>44029</v>
      </c>
      <c r="C43582" s="2">
        <v>26</v>
      </c>
      <c r="D43582" s="2" t="s">
        <v>450</v>
      </c>
      <c r="E43582" s="2"/>
      <c r="F43582" s="2"/>
      <c r="G43582" s="2"/>
      <c r="H43582" s="2"/>
    </row>
    <row r="43583" spans="2:8">
      <c r="B43583" s="2" t="s">
        <v>44030</v>
      </c>
      <c r="C43583" s="2">
        <v>25</v>
      </c>
      <c r="D43583" s="2" t="s">
        <v>450</v>
      </c>
      <c r="E43583" s="2"/>
      <c r="F43583" s="2"/>
      <c r="G43583" s="2"/>
      <c r="H43583" s="2"/>
    </row>
    <row r="43584" spans="2:8">
      <c r="B43584" s="2" t="s">
        <v>44031</v>
      </c>
      <c r="C43584" s="2">
        <v>21</v>
      </c>
      <c r="D43584" s="2" t="s">
        <v>450</v>
      </c>
      <c r="E43584" s="2"/>
      <c r="F43584" s="2"/>
      <c r="G43584" s="2"/>
      <c r="H43584" s="2"/>
    </row>
    <row r="43585" spans="2:8">
      <c r="B43585" s="2" t="s">
        <v>44032</v>
      </c>
      <c r="C43585" s="2">
        <v>25</v>
      </c>
      <c r="D43585" s="2" t="s">
        <v>450</v>
      </c>
      <c r="E43585" s="2"/>
      <c r="F43585" s="2"/>
      <c r="G43585" s="2"/>
      <c r="H43585" s="2"/>
    </row>
    <row r="43586" spans="2:8">
      <c r="B43586" s="2" t="s">
        <v>44033</v>
      </c>
      <c r="C43586" s="2">
        <v>27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27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26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26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22</v>
      </c>
      <c r="D43590" s="2" t="s">
        <v>450</v>
      </c>
      <c r="E43590" s="2"/>
      <c r="F43590" s="2"/>
      <c r="G43590" s="2"/>
      <c r="H43590" s="2"/>
    </row>
    <row r="43591" spans="2:8">
      <c r="B43591" s="2" t="s">
        <v>44038</v>
      </c>
      <c r="C43591" s="2">
        <v>15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16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19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28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31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33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44046</v>
      </c>
      <c r="C43599" s="2">
        <v>20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20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27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27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44053</v>
      </c>
      <c r="C43606" s="2">
        <v>27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27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26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24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29</v>
      </c>
      <c r="D43610" s="2" t="s">
        <v>450</v>
      </c>
      <c r="E43610" s="2"/>
      <c r="F43610" s="2"/>
      <c r="G43610" s="2"/>
      <c r="H43610" s="2"/>
    </row>
    <row r="43611" spans="2:8">
      <c r="B43611" s="2" t="s">
        <v>44058</v>
      </c>
      <c r="C43611" s="2">
        <v>35</v>
      </c>
      <c r="D43611" s="2" t="s">
        <v>450</v>
      </c>
      <c r="E43611" s="2"/>
      <c r="F43611" s="2"/>
      <c r="G43611" s="2"/>
      <c r="H43611" s="2"/>
    </row>
    <row r="43612" spans="2:8">
      <c r="B43612" s="2" t="s">
        <v>44059</v>
      </c>
      <c r="C43612" s="2">
        <v>39</v>
      </c>
      <c r="D43612" s="2" t="s">
        <v>450</v>
      </c>
      <c r="E43612" s="2"/>
      <c r="F43612" s="2"/>
      <c r="G43612" s="2"/>
      <c r="H43612" s="2"/>
    </row>
    <row r="43613" spans="2:8">
      <c r="B43613" s="2" t="s">
        <v>44060</v>
      </c>
      <c r="C43613" s="2">
        <v>37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32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30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24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24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23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24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28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31</v>
      </c>
      <c r="D43621" s="2" t="s">
        <v>450</v>
      </c>
      <c r="E43621" s="2"/>
      <c r="F43621" s="2"/>
      <c r="G43621" s="2"/>
      <c r="H43621" s="2"/>
    </row>
    <row r="43622" spans="2:8">
      <c r="B43622" s="2" t="s">
        <v>44069</v>
      </c>
      <c r="C43622" s="2">
        <v>30</v>
      </c>
      <c r="D43622" s="2" t="s">
        <v>450</v>
      </c>
      <c r="E43622" s="2"/>
      <c r="F43622" s="2"/>
      <c r="G43622" s="2"/>
      <c r="H43622" s="2"/>
    </row>
    <row r="43623" spans="2:8">
      <c r="B43623" s="2" t="s">
        <v>44070</v>
      </c>
      <c r="C43623" s="2">
        <v>29</v>
      </c>
      <c r="D43623" s="2" t="s">
        <v>450</v>
      </c>
      <c r="E43623" s="2"/>
      <c r="F43623" s="2"/>
      <c r="G43623" s="2"/>
      <c r="H43623" s="2"/>
    </row>
    <row r="43624" spans="2:8">
      <c r="B43624" s="2" t="s">
        <v>44071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34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34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35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33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30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29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31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19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18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24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30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30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33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31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30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28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30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31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24</v>
      </c>
      <c r="D43650" s="2" t="s">
        <v>450</v>
      </c>
      <c r="E43650" s="2"/>
      <c r="F43650" s="2"/>
      <c r="G43650" s="2"/>
      <c r="H43650" s="2"/>
    </row>
    <row r="43651" spans="2:8">
      <c r="B43651" s="2" t="s">
        <v>44098</v>
      </c>
      <c r="C43651" s="2">
        <v>22</v>
      </c>
      <c r="D43651" s="2" t="s">
        <v>450</v>
      </c>
      <c r="E43651" s="2"/>
      <c r="F43651" s="2"/>
      <c r="G43651" s="2"/>
      <c r="H43651" s="2"/>
    </row>
    <row r="43652" spans="2:8">
      <c r="B43652" s="2" t="s">
        <v>44099</v>
      </c>
      <c r="C43652" s="2">
        <v>21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18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16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16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17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16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17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16</v>
      </c>
      <c r="D43659" s="2" t="s">
        <v>450</v>
      </c>
      <c r="E43659" s="2"/>
      <c r="F43659" s="2"/>
      <c r="G43659" s="2"/>
      <c r="H43659" s="2"/>
    </row>
    <row r="43660" spans="2:8">
      <c r="B43660" s="2" t="s">
        <v>44107</v>
      </c>
      <c r="C43660" s="2">
        <v>31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36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36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35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35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28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44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42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44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43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33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44121</v>
      </c>
      <c r="C43674" s="2">
        <v>29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44122</v>
      </c>
      <c r="C43675" s="2">
        <v>10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25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25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25</v>
      </c>
      <c r="D43678" s="2" t="s">
        <v>450</v>
      </c>
      <c r="E43678" s="2"/>
      <c r="F43678" s="2"/>
      <c r="G43678" s="2"/>
      <c r="H43678" s="2"/>
    </row>
    <row r="43679" spans="2:8">
      <c r="B43679" s="2" t="s">
        <v>44126</v>
      </c>
      <c r="C43679" s="2">
        <v>24</v>
      </c>
      <c r="D43679" s="2" t="s">
        <v>450</v>
      </c>
      <c r="E43679" s="2"/>
      <c r="F43679" s="2"/>
      <c r="G43679" s="2"/>
      <c r="H43679" s="2"/>
    </row>
    <row r="43680" spans="2:8">
      <c r="B43680" s="2" t="s">
        <v>44127</v>
      </c>
      <c r="C43680" s="2">
        <v>23</v>
      </c>
      <c r="D43680" s="2" t="s">
        <v>450</v>
      </c>
      <c r="E43680" s="2"/>
      <c r="F43680" s="2"/>
      <c r="G43680" s="2"/>
      <c r="H43680" s="2"/>
    </row>
    <row r="43681" spans="2:8">
      <c r="B43681" s="2" t="s">
        <v>44128</v>
      </c>
      <c r="C43681" s="2">
        <v>30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33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34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35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35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30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32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35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37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35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31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26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19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36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35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35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35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33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24</v>
      </c>
      <c r="D43705" s="2" t="s">
        <v>450</v>
      </c>
      <c r="E43705" s="2"/>
      <c r="F43705" s="2"/>
      <c r="G43705" s="2"/>
      <c r="H43705" s="2"/>
    </row>
    <row r="43706" spans="2:8">
      <c r="B43706" s="2" t="s">
        <v>44153</v>
      </c>
      <c r="C43706" s="2">
        <v>25</v>
      </c>
      <c r="D43706" s="2" t="s">
        <v>450</v>
      </c>
      <c r="E43706" s="2"/>
      <c r="F43706" s="2"/>
      <c r="G43706" s="2"/>
      <c r="H43706" s="2"/>
    </row>
    <row r="43707" spans="2:8">
      <c r="B43707" s="2" t="s">
        <v>44154</v>
      </c>
      <c r="C43707" s="2">
        <v>24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25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27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29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29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24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44161</v>
      </c>
      <c r="C43714" s="2">
        <v>26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29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31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31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29</v>
      </c>
      <c r="D43718" s="2" t="s">
        <v>450</v>
      </c>
      <c r="E43718" s="2"/>
      <c r="F43718" s="2"/>
      <c r="G43718" s="2"/>
      <c r="H43718" s="2"/>
    </row>
    <row r="43719" spans="2:8">
      <c r="B43719" s="2" t="s">
        <v>44166</v>
      </c>
      <c r="C43719" s="2">
        <v>40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42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42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40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17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17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18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19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18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18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19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19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19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26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25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26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27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26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23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22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25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27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28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28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28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28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26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23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24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25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25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25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18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16</v>
      </c>
      <c r="D43754" s="2" t="s">
        <v>450</v>
      </c>
      <c r="E43754" s="2"/>
      <c r="F43754" s="2"/>
      <c r="G43754" s="2"/>
      <c r="H43754" s="2"/>
    </row>
    <row r="43755" spans="2:8">
      <c r="B43755" s="2" t="s">
        <v>44202</v>
      </c>
      <c r="C43755" s="2">
        <v>20</v>
      </c>
      <c r="D43755" s="2" t="s">
        <v>450</v>
      </c>
      <c r="E43755" s="2"/>
      <c r="F43755" s="2"/>
      <c r="G43755" s="2"/>
      <c r="H43755" s="2"/>
    </row>
    <row r="43756" spans="2:8">
      <c r="B43756" s="2" t="s">
        <v>44203</v>
      </c>
      <c r="C43756" s="2">
        <v>21</v>
      </c>
      <c r="D43756" s="2" t="s">
        <v>450</v>
      </c>
      <c r="E43756" s="2"/>
      <c r="F43756" s="2"/>
      <c r="G43756" s="2"/>
      <c r="H43756" s="2"/>
    </row>
    <row r="43757" spans="2:8">
      <c r="B43757" s="2" t="s">
        <v>44204</v>
      </c>
      <c r="C43757" s="2">
        <v>21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20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21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20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20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19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19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18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33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35</v>
      </c>
      <c r="D43766" s="2" t="s">
        <v>450</v>
      </c>
      <c r="E43766" s="2"/>
      <c r="F43766" s="2"/>
      <c r="G43766" s="2"/>
      <c r="H43766" s="2"/>
    </row>
    <row r="43767" spans="2:8">
      <c r="B43767" s="2" t="s">
        <v>44214</v>
      </c>
      <c r="C43767" s="2">
        <v>39</v>
      </c>
      <c r="D43767" s="2" t="s">
        <v>450</v>
      </c>
      <c r="E43767" s="2"/>
      <c r="F43767" s="2"/>
      <c r="G43767" s="2"/>
      <c r="H43767" s="2"/>
    </row>
    <row r="43768" spans="2:8">
      <c r="B43768" s="2" t="s">
        <v>44215</v>
      </c>
      <c r="C43768" s="2">
        <v>37</v>
      </c>
      <c r="D43768" s="2" t="s">
        <v>450</v>
      </c>
      <c r="E43768" s="2"/>
      <c r="F43768" s="2"/>
      <c r="G43768" s="2"/>
      <c r="H43768" s="2"/>
    </row>
    <row r="43769" spans="2:8">
      <c r="B43769" s="2" t="s">
        <v>44216</v>
      </c>
      <c r="C43769" s="2">
        <v>36</v>
      </c>
      <c r="D43769" s="2" t="s">
        <v>450</v>
      </c>
      <c r="E43769" s="2"/>
      <c r="F43769" s="2"/>
      <c r="G43769" s="2"/>
      <c r="H43769" s="2"/>
    </row>
    <row r="43770" spans="2:8">
      <c r="B43770" s="2" t="s">
        <v>44217</v>
      </c>
      <c r="C43770" s="2">
        <v>32</v>
      </c>
      <c r="D43770" s="2" t="s">
        <v>450</v>
      </c>
      <c r="E43770" s="2"/>
      <c r="F43770" s="2"/>
      <c r="G43770" s="2"/>
      <c r="H43770" s="2"/>
    </row>
    <row r="43771" spans="2:8">
      <c r="B43771" s="2" t="s">
        <v>44218</v>
      </c>
      <c r="C43771" s="2">
        <v>28</v>
      </c>
      <c r="D43771" s="2" t="s">
        <v>450</v>
      </c>
      <c r="E43771" s="2"/>
      <c r="F43771" s="2"/>
      <c r="G43771" s="2"/>
      <c r="H43771" s="2"/>
    </row>
    <row r="43772" spans="2:8">
      <c r="B43772" s="2" t="s">
        <v>44219</v>
      </c>
      <c r="C43772" s="2">
        <v>33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35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35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31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28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26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22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23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25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26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27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27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28</v>
      </c>
      <c r="D43784" s="2" t="s">
        <v>450</v>
      </c>
      <c r="E43784" s="2"/>
      <c r="F43784" s="2"/>
      <c r="G43784" s="2"/>
      <c r="H43784" s="2"/>
    </row>
    <row r="43785" spans="2:8">
      <c r="B43785" s="2" t="s">
        <v>44232</v>
      </c>
      <c r="C43785" s="2">
        <v>26</v>
      </c>
      <c r="D43785" s="2" t="s">
        <v>450</v>
      </c>
      <c r="E43785" s="2"/>
      <c r="F43785" s="2"/>
      <c r="G43785" s="2"/>
      <c r="H43785" s="2"/>
    </row>
    <row r="43786" spans="2:8">
      <c r="B43786" s="2" t="s">
        <v>44233</v>
      </c>
      <c r="C43786" s="2">
        <v>20</v>
      </c>
      <c r="D43786" s="2" t="s">
        <v>450</v>
      </c>
      <c r="E43786" s="2"/>
      <c r="F43786" s="2"/>
      <c r="G43786" s="2"/>
      <c r="H43786" s="2"/>
    </row>
    <row r="43787" spans="2:8">
      <c r="B43787" s="2" t="s">
        <v>44234</v>
      </c>
      <c r="C43787" s="2">
        <v>20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32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32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28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28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28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28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20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25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26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26</v>
      </c>
      <c r="D43797" s="2" t="s">
        <v>450</v>
      </c>
      <c r="E43797" s="2"/>
      <c r="F43797" s="2"/>
      <c r="G43797" s="2"/>
      <c r="H43797" s="2"/>
    </row>
    <row r="43798" spans="2:8">
      <c r="B43798" s="2" t="s">
        <v>44245</v>
      </c>
      <c r="C43798" s="2">
        <v>28</v>
      </c>
      <c r="D43798" s="2" t="s">
        <v>450</v>
      </c>
      <c r="E43798" s="2"/>
      <c r="F43798" s="2"/>
      <c r="G43798" s="2"/>
      <c r="H43798" s="2"/>
    </row>
    <row r="43799" spans="2:8">
      <c r="B43799" s="2" t="s">
        <v>44246</v>
      </c>
      <c r="C43799" s="2">
        <v>28</v>
      </c>
      <c r="D43799" s="2" t="s">
        <v>450</v>
      </c>
      <c r="E43799" s="2"/>
      <c r="F43799" s="2"/>
      <c r="G43799" s="2"/>
      <c r="H43799" s="2"/>
    </row>
    <row r="43800" spans="2:8">
      <c r="B43800" s="2" t="s">
        <v>44247</v>
      </c>
      <c r="C43800" s="2">
        <v>28</v>
      </c>
      <c r="D43800" s="2" t="s">
        <v>450</v>
      </c>
      <c r="E43800" s="2"/>
      <c r="F43800" s="2"/>
      <c r="G43800" s="2"/>
      <c r="H43800" s="2"/>
    </row>
    <row r="43801" spans="2:8">
      <c r="B43801" s="2" t="s">
        <v>44248</v>
      </c>
      <c r="C43801" s="2">
        <v>21</v>
      </c>
      <c r="D43801" s="2" t="s">
        <v>450</v>
      </c>
      <c r="E43801" s="2"/>
      <c r="F43801" s="2"/>
      <c r="G43801" s="2"/>
      <c r="H43801" s="2"/>
    </row>
    <row r="43802" spans="2:8">
      <c r="B43802" s="2" t="s">
        <v>44249</v>
      </c>
      <c r="C43802" s="2">
        <v>26</v>
      </c>
      <c r="D43802" s="2" t="s">
        <v>450</v>
      </c>
      <c r="E43802" s="2"/>
      <c r="F43802" s="2"/>
      <c r="G43802" s="2"/>
      <c r="H43802" s="2"/>
    </row>
    <row r="43803" spans="2:8">
      <c r="B43803" s="2" t="s">
        <v>44250</v>
      </c>
      <c r="C43803" s="2">
        <v>28</v>
      </c>
      <c r="D43803" s="2" t="s">
        <v>450</v>
      </c>
      <c r="E43803" s="2"/>
      <c r="F43803" s="2"/>
      <c r="G43803" s="2"/>
      <c r="H43803" s="2"/>
    </row>
    <row r="43804" spans="2:8">
      <c r="B43804" s="2" t="s">
        <v>44251</v>
      </c>
      <c r="C43804" s="2">
        <v>30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31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31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28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27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27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28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29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24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24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26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27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33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32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30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28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29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26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29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31</v>
      </c>
      <c r="D43828" s="2" t="s">
        <v>450</v>
      </c>
      <c r="E43828" s="2"/>
      <c r="F43828" s="2"/>
      <c r="G43828" s="2"/>
      <c r="H43828" s="2"/>
    </row>
    <row r="43829" spans="2:8">
      <c r="B43829" s="2" t="s">
        <v>44276</v>
      </c>
      <c r="C43829" s="2">
        <v>29</v>
      </c>
      <c r="D43829" s="2" t="s">
        <v>450</v>
      </c>
      <c r="E43829" s="2"/>
      <c r="F43829" s="2"/>
      <c r="G43829" s="2"/>
      <c r="H43829" s="2"/>
    </row>
    <row r="43830" spans="2:8">
      <c r="B43830" s="2" t="s">
        <v>44277</v>
      </c>
      <c r="C43830" s="2">
        <v>28</v>
      </c>
      <c r="D43830" s="2" t="s">
        <v>450</v>
      </c>
      <c r="E43830" s="2"/>
      <c r="F43830" s="2"/>
      <c r="G43830" s="2"/>
      <c r="H43830" s="2"/>
    </row>
    <row r="43831" spans="2:8">
      <c r="B43831" s="2" t="s">
        <v>44278</v>
      </c>
      <c r="C43831" s="2">
        <v>26</v>
      </c>
      <c r="D43831" s="2" t="s">
        <v>450</v>
      </c>
      <c r="E43831" s="2"/>
      <c r="F43831" s="2"/>
      <c r="G43831" s="2"/>
      <c r="H43831" s="2"/>
    </row>
    <row r="43832" spans="2:8">
      <c r="B43832" s="2" t="s">
        <v>44279</v>
      </c>
      <c r="C43832" s="2">
        <v>32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35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34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36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23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32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32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31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31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31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31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29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27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24</v>
      </c>
      <c r="D43851" s="2" t="s">
        <v>450</v>
      </c>
      <c r="E43851" s="2"/>
      <c r="F43851" s="2"/>
      <c r="G43851" s="2"/>
      <c r="H43851" s="2"/>
    </row>
    <row r="43852" spans="2:8">
      <c r="B43852" s="2" t="s">
        <v>44299</v>
      </c>
      <c r="C43852" s="2">
        <v>25</v>
      </c>
      <c r="D43852" s="2" t="s">
        <v>450</v>
      </c>
      <c r="E43852" s="2"/>
      <c r="F43852" s="2"/>
      <c r="G43852" s="2"/>
      <c r="H43852" s="2"/>
    </row>
    <row r="43853" spans="2:8">
      <c r="B43853" s="2" t="s">
        <v>44300</v>
      </c>
      <c r="C43853" s="2">
        <v>27</v>
      </c>
      <c r="D43853" s="2" t="s">
        <v>450</v>
      </c>
      <c r="E43853" s="2"/>
      <c r="F43853" s="2"/>
      <c r="G43853" s="2"/>
      <c r="H43853" s="2"/>
    </row>
    <row r="43854" spans="2:8">
      <c r="B43854" s="2" t="s">
        <v>44301</v>
      </c>
      <c r="C43854" s="2">
        <v>28</v>
      </c>
      <c r="D43854" s="2" t="s">
        <v>450</v>
      </c>
      <c r="E43854" s="2"/>
      <c r="F43854" s="2"/>
      <c r="G43854" s="2"/>
      <c r="H43854" s="2"/>
    </row>
    <row r="43855" spans="2:8">
      <c r="B43855" s="2" t="s">
        <v>44302</v>
      </c>
      <c r="C43855" s="2">
        <v>28</v>
      </c>
      <c r="D43855" s="2" t="s">
        <v>450</v>
      </c>
      <c r="E43855" s="2"/>
      <c r="F43855" s="2"/>
      <c r="G43855" s="2"/>
      <c r="H43855" s="2"/>
    </row>
    <row r="43856" spans="2:8">
      <c r="B43856" s="2" t="s">
        <v>44303</v>
      </c>
      <c r="C43856" s="2">
        <v>27</v>
      </c>
      <c r="D43856" s="2" t="s">
        <v>450</v>
      </c>
      <c r="E43856" s="2"/>
      <c r="F43856" s="2"/>
      <c r="G43856" s="2"/>
      <c r="H43856" s="2"/>
    </row>
    <row r="43857" spans="2:8">
      <c r="B43857" s="2" t="s">
        <v>44304</v>
      </c>
      <c r="C43857" s="2">
        <v>26</v>
      </c>
      <c r="D43857" s="2" t="s">
        <v>450</v>
      </c>
      <c r="E43857" s="2"/>
      <c r="F43857" s="2"/>
      <c r="G43857" s="2"/>
      <c r="H43857" s="2"/>
    </row>
    <row r="43858" spans="2:8">
      <c r="B43858" s="2" t="s">
        <v>44305</v>
      </c>
      <c r="C43858" s="2">
        <v>24</v>
      </c>
      <c r="D43858" s="2" t="s">
        <v>450</v>
      </c>
      <c r="E43858" s="2"/>
      <c r="F43858" s="2"/>
      <c r="G43858" s="2"/>
      <c r="H43858" s="2"/>
    </row>
    <row r="43859" spans="2:8">
      <c r="B43859" s="2" t="s">
        <v>44306</v>
      </c>
      <c r="C43859" s="2">
        <v>26</v>
      </c>
      <c r="D43859" s="2" t="s">
        <v>450</v>
      </c>
      <c r="E43859" s="2"/>
      <c r="F43859" s="2"/>
      <c r="G43859" s="2"/>
      <c r="H43859" s="2"/>
    </row>
    <row r="43860" spans="2:8">
      <c r="B43860" s="2" t="s">
        <v>44307</v>
      </c>
      <c r="C43860" s="2">
        <v>23</v>
      </c>
      <c r="D43860" s="2" t="s">
        <v>450</v>
      </c>
      <c r="E43860" s="2"/>
      <c r="F43860" s="2"/>
      <c r="G43860" s="2"/>
      <c r="H43860" s="2"/>
    </row>
    <row r="43861" spans="2:8">
      <c r="B43861" s="2" t="s">
        <v>44308</v>
      </c>
      <c r="C43861" s="2">
        <v>27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29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36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38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44316</v>
      </c>
      <c r="C43869" s="2">
        <v>40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44317</v>
      </c>
      <c r="C43870" s="2">
        <v>39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44318</v>
      </c>
      <c r="C43871" s="2">
        <v>21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24</v>
      </c>
      <c r="D43872" s="2" t="s">
        <v>450</v>
      </c>
      <c r="E43872" s="2"/>
      <c r="F43872" s="2"/>
      <c r="G43872" s="2"/>
      <c r="H43872" s="2"/>
    </row>
    <row r="43873" spans="2:8">
      <c r="B43873" s="2" t="s">
        <v>44320</v>
      </c>
      <c r="C43873" s="2">
        <v>25</v>
      </c>
      <c r="D43873" s="2" t="s">
        <v>450</v>
      </c>
      <c r="E43873" s="2"/>
      <c r="F43873" s="2"/>
      <c r="G43873" s="2"/>
      <c r="H43873" s="2"/>
    </row>
    <row r="43874" spans="2:8">
      <c r="B43874" s="2" t="s">
        <v>44321</v>
      </c>
      <c r="C43874" s="2">
        <v>24</v>
      </c>
      <c r="D43874" s="2" t="s">
        <v>450</v>
      </c>
      <c r="E43874" s="2"/>
      <c r="F43874" s="2"/>
      <c r="G43874" s="2"/>
      <c r="H43874" s="2"/>
    </row>
    <row r="43875" spans="2:8">
      <c r="B43875" s="2" t="s">
        <v>44322</v>
      </c>
      <c r="C43875" s="2">
        <v>23</v>
      </c>
      <c r="D43875" s="2" t="s">
        <v>450</v>
      </c>
      <c r="E43875" s="2"/>
      <c r="F43875" s="2"/>
      <c r="G43875" s="2"/>
      <c r="H43875" s="2"/>
    </row>
    <row r="43876" spans="2:8">
      <c r="B43876" s="2" t="s">
        <v>44323</v>
      </c>
      <c r="C43876" s="2">
        <v>24</v>
      </c>
      <c r="D43876" s="2" t="s">
        <v>450</v>
      </c>
      <c r="E43876" s="2"/>
      <c r="F43876" s="2"/>
      <c r="G43876" s="2"/>
      <c r="H43876" s="2"/>
    </row>
    <row r="43877" spans="2:8">
      <c r="B43877" s="2" t="s">
        <v>44324</v>
      </c>
      <c r="C43877" s="2">
        <v>23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24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23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25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28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31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32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31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28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25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22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44335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26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25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44341</v>
      </c>
      <c r="C43894" s="2">
        <v>24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44342</v>
      </c>
      <c r="C43895" s="2">
        <v>22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44343</v>
      </c>
      <c r="C43896" s="2">
        <v>30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44344</v>
      </c>
      <c r="C43897" s="2">
        <v>31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44345</v>
      </c>
      <c r="C43898" s="2">
        <v>33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44346</v>
      </c>
      <c r="C43899" s="2">
        <v>30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44347</v>
      </c>
      <c r="C43900" s="2">
        <v>31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33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35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22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25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26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26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27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35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40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41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36</v>
      </c>
      <c r="D43912" s="2" t="s">
        <v>450</v>
      </c>
      <c r="E43912" s="2"/>
      <c r="F43912" s="2"/>
      <c r="G43912" s="2"/>
      <c r="H43912" s="2"/>
    </row>
    <row r="43913" spans="2:8">
      <c r="B43913" s="2" t="s">
        <v>44360</v>
      </c>
      <c r="C43913" s="2">
        <v>32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32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33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33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32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30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27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37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37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37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36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450</v>
      </c>
      <c r="E43924" s="2"/>
      <c r="F43924" s="2"/>
      <c r="G43924" s="2"/>
      <c r="H43924" s="2"/>
    </row>
    <row r="43925" spans="2:8">
      <c r="B43925" s="2" t="s">
        <v>44372</v>
      </c>
      <c r="C43925" s="2">
        <v>31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33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33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32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25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27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28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24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44382</v>
      </c>
      <c r="C43935" s="2">
        <v>25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44383</v>
      </c>
      <c r="C43936" s="2">
        <v>25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44384</v>
      </c>
      <c r="C43937" s="2">
        <v>25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44385</v>
      </c>
      <c r="C43938" s="2">
        <v>25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44386</v>
      </c>
      <c r="C43939" s="2">
        <v>24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44387</v>
      </c>
      <c r="C43940" s="2">
        <v>20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44388</v>
      </c>
      <c r="C43941" s="2">
        <v>17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24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28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30</v>
      </c>
      <c r="D43944" s="2" t="s">
        <v>450</v>
      </c>
      <c r="E43944" s="2"/>
      <c r="F43944" s="2"/>
      <c r="G43944" s="2"/>
      <c r="H43944" s="2"/>
    </row>
    <row r="43945" spans="2:8">
      <c r="B43945" s="2" t="s">
        <v>44392</v>
      </c>
      <c r="C43945" s="2">
        <v>30</v>
      </c>
      <c r="D43945" s="2" t="s">
        <v>450</v>
      </c>
      <c r="E43945" s="2"/>
      <c r="F43945" s="2"/>
      <c r="G43945" s="2"/>
      <c r="H43945" s="2"/>
    </row>
    <row r="43946" spans="2:8">
      <c r="B43946" s="2" t="s">
        <v>44393</v>
      </c>
      <c r="C43946" s="2">
        <v>30</v>
      </c>
      <c r="D43946" s="2" t="s">
        <v>450</v>
      </c>
      <c r="E43946" s="2"/>
      <c r="F43946" s="2"/>
      <c r="G43946" s="2"/>
      <c r="H43946" s="2"/>
    </row>
    <row r="43947" spans="2:8">
      <c r="B43947" s="2" t="s">
        <v>44394</v>
      </c>
      <c r="C43947" s="2">
        <v>27</v>
      </c>
      <c r="D43947" s="2" t="s">
        <v>450</v>
      </c>
      <c r="E43947" s="2"/>
      <c r="F43947" s="2"/>
      <c r="G43947" s="2"/>
      <c r="H43947" s="2"/>
    </row>
    <row r="43948" spans="2:8">
      <c r="B43948" s="2" t="s">
        <v>44395</v>
      </c>
      <c r="C43948" s="2">
        <v>22</v>
      </c>
      <c r="D43948" s="2" t="s">
        <v>450</v>
      </c>
      <c r="E43948" s="2"/>
      <c r="F43948" s="2"/>
      <c r="G43948" s="2"/>
      <c r="H43948" s="2"/>
    </row>
    <row r="43949" spans="2:8">
      <c r="B43949" s="2" t="s">
        <v>44396</v>
      </c>
      <c r="C43949" s="2">
        <v>30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31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19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34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35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34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33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450</v>
      </c>
      <c r="E43956" s="2"/>
      <c r="F43956" s="2"/>
      <c r="G43956" s="2"/>
      <c r="H43956" s="2"/>
    </row>
    <row r="43957" spans="2:8">
      <c r="B43957" s="2" t="s">
        <v>44404</v>
      </c>
      <c r="C43957" s="2">
        <v>17</v>
      </c>
      <c r="D43957" s="2" t="s">
        <v>450</v>
      </c>
      <c r="E43957" s="2"/>
      <c r="F43957" s="2"/>
      <c r="G43957" s="2"/>
      <c r="H43957" s="2"/>
    </row>
    <row r="43958" spans="2:8">
      <c r="B43958" s="2" t="s">
        <v>44405</v>
      </c>
      <c r="C43958" s="2">
        <v>16</v>
      </c>
      <c r="D43958" s="2" t="s">
        <v>450</v>
      </c>
      <c r="E43958" s="2"/>
      <c r="F43958" s="2"/>
      <c r="G43958" s="2"/>
      <c r="H43958" s="2"/>
    </row>
    <row r="43959" spans="2:8">
      <c r="B43959" s="2" t="s">
        <v>44406</v>
      </c>
      <c r="C43959" s="2">
        <v>27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28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29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39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27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23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32</v>
      </c>
      <c r="D43966" s="2" t="s">
        <v>450</v>
      </c>
      <c r="E43966" s="2"/>
      <c r="F43966" s="2"/>
      <c r="G43966" s="2"/>
      <c r="H43966" s="2"/>
    </row>
    <row r="43967" spans="2:8">
      <c r="B43967" s="2" t="s">
        <v>44414</v>
      </c>
      <c r="C43967" s="2">
        <v>29</v>
      </c>
      <c r="D43967" s="2" t="s">
        <v>450</v>
      </c>
      <c r="E43967" s="2"/>
      <c r="F43967" s="2"/>
      <c r="G43967" s="2"/>
      <c r="H43967" s="2"/>
    </row>
    <row r="43968" spans="2:8">
      <c r="B43968" s="2" t="s">
        <v>44415</v>
      </c>
      <c r="C43968" s="2">
        <v>28</v>
      </c>
      <c r="D43968" s="2" t="s">
        <v>450</v>
      </c>
      <c r="E43968" s="2"/>
      <c r="F43968" s="2"/>
      <c r="G43968" s="2"/>
      <c r="H43968" s="2"/>
    </row>
    <row r="43969" spans="2:8">
      <c r="B43969" s="2" t="s">
        <v>44416</v>
      </c>
      <c r="C43969" s="2">
        <v>25</v>
      </c>
      <c r="D43969" s="2" t="s">
        <v>450</v>
      </c>
      <c r="E43969" s="2"/>
      <c r="F43969" s="2"/>
      <c r="G43969" s="2"/>
      <c r="H43969" s="2"/>
    </row>
    <row r="43970" spans="2:8">
      <c r="B43970" s="2" t="s">
        <v>44417</v>
      </c>
      <c r="C43970" s="2">
        <v>25</v>
      </c>
      <c r="D43970" s="2" t="s">
        <v>450</v>
      </c>
      <c r="E43970" s="2"/>
      <c r="F43970" s="2"/>
      <c r="G43970" s="2"/>
      <c r="H43970" s="2"/>
    </row>
    <row r="43971" spans="2:8">
      <c r="B43971" s="2" t="s">
        <v>44418</v>
      </c>
      <c r="C43971" s="2">
        <v>24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25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21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37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39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38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38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24</v>
      </c>
      <c r="D43978" s="2" t="s">
        <v>450</v>
      </c>
      <c r="E43978" s="2"/>
      <c r="F43978" s="2"/>
      <c r="G43978" s="2"/>
      <c r="H43978" s="2"/>
    </row>
    <row r="43979" spans="2:8">
      <c r="B43979" s="2" t="s">
        <v>44426</v>
      </c>
      <c r="C43979" s="2">
        <v>28</v>
      </c>
      <c r="D43979" s="2" t="s">
        <v>450</v>
      </c>
      <c r="E43979" s="2"/>
      <c r="F43979" s="2"/>
      <c r="G43979" s="2"/>
      <c r="H43979" s="2"/>
    </row>
    <row r="43980" spans="2:8">
      <c r="B43980" s="2" t="s">
        <v>44427</v>
      </c>
      <c r="C43980" s="2">
        <v>25</v>
      </c>
      <c r="D43980" s="2" t="s">
        <v>450</v>
      </c>
      <c r="E43980" s="2"/>
      <c r="F43980" s="2"/>
      <c r="G43980" s="2"/>
      <c r="H43980" s="2"/>
    </row>
    <row r="43981" spans="2:8">
      <c r="B43981" s="2" t="s">
        <v>44428</v>
      </c>
      <c r="C43981" s="2">
        <v>17</v>
      </c>
      <c r="D43981" s="2" t="s">
        <v>450</v>
      </c>
      <c r="E43981" s="2"/>
      <c r="F43981" s="2"/>
      <c r="G43981" s="2"/>
      <c r="H43981" s="2"/>
    </row>
    <row r="43982" spans="2:8">
      <c r="B43982" s="2" t="s">
        <v>44429</v>
      </c>
      <c r="C43982" s="2">
        <v>18</v>
      </c>
      <c r="D43982" s="2" t="s">
        <v>450</v>
      </c>
      <c r="E43982" s="2"/>
      <c r="F43982" s="2"/>
      <c r="G43982" s="2"/>
      <c r="H43982" s="2"/>
    </row>
    <row r="43983" spans="2:8">
      <c r="B43983" s="2" t="s">
        <v>44430</v>
      </c>
      <c r="C43983" s="2">
        <v>20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18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17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31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34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34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34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24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29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29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29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30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30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31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21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26</v>
      </c>
      <c r="D44003" s="2" t="s">
        <v>450</v>
      </c>
      <c r="E44003" s="2"/>
      <c r="F44003" s="2"/>
      <c r="G44003" s="2"/>
      <c r="H44003" s="2"/>
    </row>
    <row r="44004" spans="2:8">
      <c r="B44004" s="2" t="s">
        <v>44451</v>
      </c>
      <c r="C44004" s="2">
        <v>28</v>
      </c>
      <c r="D44004" s="2" t="s">
        <v>450</v>
      </c>
      <c r="E44004" s="2"/>
      <c r="F44004" s="2"/>
      <c r="G44004" s="2"/>
      <c r="H44004" s="2"/>
    </row>
    <row r="44005" spans="2:8">
      <c r="B44005" s="2" t="s">
        <v>44452</v>
      </c>
      <c r="C44005" s="2">
        <v>30</v>
      </c>
      <c r="D44005" s="2" t="s">
        <v>450</v>
      </c>
      <c r="E44005" s="2"/>
      <c r="F44005" s="2"/>
      <c r="G44005" s="2"/>
      <c r="H44005" s="2"/>
    </row>
    <row r="44006" spans="2:8">
      <c r="B44006" s="2" t="s">
        <v>44453</v>
      </c>
      <c r="C44006" s="2">
        <v>32</v>
      </c>
      <c r="D44006" s="2" t="s">
        <v>450</v>
      </c>
      <c r="E44006" s="2"/>
      <c r="F44006" s="2"/>
      <c r="G44006" s="2"/>
      <c r="H44006" s="2"/>
    </row>
    <row r="44007" spans="2:8">
      <c r="B44007" s="2" t="s">
        <v>44454</v>
      </c>
      <c r="C44007" s="2">
        <v>31</v>
      </c>
      <c r="D44007" s="2" t="s">
        <v>450</v>
      </c>
      <c r="E44007" s="2"/>
      <c r="F44007" s="2"/>
      <c r="G44007" s="2"/>
      <c r="H44007" s="2"/>
    </row>
    <row r="44008" spans="2:8">
      <c r="B44008" s="2" t="s">
        <v>44455</v>
      </c>
      <c r="C44008" s="2">
        <v>30</v>
      </c>
      <c r="D44008" s="2" t="s">
        <v>450</v>
      </c>
      <c r="E44008" s="2"/>
      <c r="F44008" s="2"/>
      <c r="G44008" s="2"/>
      <c r="H44008" s="2"/>
    </row>
    <row r="44009" spans="2:8">
      <c r="B44009" s="2" t="s">
        <v>44456</v>
      </c>
      <c r="C44009" s="2">
        <v>29</v>
      </c>
      <c r="D44009" s="2" t="s">
        <v>450</v>
      </c>
      <c r="E44009" s="2"/>
      <c r="F44009" s="2"/>
      <c r="G44009" s="2"/>
      <c r="H44009" s="2"/>
    </row>
    <row r="44010" spans="2:8">
      <c r="B44010" s="2" t="s">
        <v>44457</v>
      </c>
      <c r="C44010" s="2">
        <v>34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34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32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44462</v>
      </c>
      <c r="C44015" s="2">
        <v>27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44463</v>
      </c>
      <c r="C44016" s="2">
        <v>27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44464</v>
      </c>
      <c r="C44017" s="2">
        <v>27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23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29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44472</v>
      </c>
      <c r="C44025" s="2">
        <v>31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44473</v>
      </c>
      <c r="C44026" s="2">
        <v>33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34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35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26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28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27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26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24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24</v>
      </c>
      <c r="D44045" s="2" t="s">
        <v>450</v>
      </c>
      <c r="E44045" s="2"/>
      <c r="F44045" s="2"/>
      <c r="G44045" s="2"/>
      <c r="H44045" s="2"/>
    </row>
    <row r="44046" spans="2:8">
      <c r="B44046" s="2" t="s">
        <v>44493</v>
      </c>
      <c r="C44046" s="2">
        <v>32</v>
      </c>
      <c r="D44046" s="2" t="s">
        <v>450</v>
      </c>
      <c r="E44046" s="2"/>
      <c r="F44046" s="2"/>
      <c r="G44046" s="2"/>
      <c r="H44046" s="2"/>
    </row>
    <row r="44047" spans="2:8">
      <c r="B44047" s="2" t="s">
        <v>44494</v>
      </c>
      <c r="C44047" s="2">
        <v>33</v>
      </c>
      <c r="D44047" s="2" t="s">
        <v>450</v>
      </c>
      <c r="E44047" s="2"/>
      <c r="F44047" s="2"/>
      <c r="G44047" s="2"/>
      <c r="H44047" s="2"/>
    </row>
    <row r="44048" spans="2:8">
      <c r="B44048" s="2" t="s">
        <v>44495</v>
      </c>
      <c r="C44048" s="2">
        <v>31</v>
      </c>
      <c r="D44048" s="2" t="s">
        <v>450</v>
      </c>
      <c r="E44048" s="2"/>
      <c r="F44048" s="2"/>
      <c r="G44048" s="2"/>
      <c r="H44048" s="2"/>
    </row>
    <row r="44049" spans="2:8">
      <c r="B44049" s="2" t="s">
        <v>44496</v>
      </c>
      <c r="C44049" s="2">
        <v>31</v>
      </c>
      <c r="D44049" s="2" t="s">
        <v>450</v>
      </c>
      <c r="E44049" s="2"/>
      <c r="F44049" s="2"/>
      <c r="G44049" s="2"/>
      <c r="H44049" s="2"/>
    </row>
    <row r="44050" spans="2:8">
      <c r="B44050" s="2" t="s">
        <v>44497</v>
      </c>
      <c r="C44050" s="2">
        <v>30</v>
      </c>
      <c r="D44050" s="2" t="s">
        <v>450</v>
      </c>
      <c r="E44050" s="2"/>
      <c r="F44050" s="2"/>
      <c r="G44050" s="2"/>
      <c r="H44050" s="2"/>
    </row>
    <row r="44051" spans="2:8">
      <c r="B44051" s="2" t="s">
        <v>44498</v>
      </c>
      <c r="C44051" s="2">
        <v>28</v>
      </c>
      <c r="D44051" s="2" t="s">
        <v>450</v>
      </c>
      <c r="E44051" s="2"/>
      <c r="F44051" s="2"/>
      <c r="G44051" s="2"/>
      <c r="H44051" s="2"/>
    </row>
    <row r="44052" spans="2:8">
      <c r="B44052" s="2" t="s">
        <v>44499</v>
      </c>
      <c r="C44052" s="2">
        <v>36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37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35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35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30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28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28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29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31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17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12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19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21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44517</v>
      </c>
      <c r="C44070" s="2">
        <v>22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44518</v>
      </c>
      <c r="C44071" s="2">
        <v>21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26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28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27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44524</v>
      </c>
      <c r="C44077" s="2">
        <v>23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44525</v>
      </c>
      <c r="C44078" s="2">
        <v>29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44526</v>
      </c>
      <c r="C44079" s="2">
        <v>29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44527</v>
      </c>
      <c r="C44080" s="2">
        <v>28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44528</v>
      </c>
      <c r="C44081" s="2">
        <v>29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44529</v>
      </c>
      <c r="C44082" s="2">
        <v>30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44530</v>
      </c>
      <c r="C44083" s="2">
        <v>27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25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24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25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25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25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23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33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35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36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37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37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33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8</v>
      </c>
      <c r="D44101" s="2" t="s">
        <v>450</v>
      </c>
      <c r="E44101" s="2"/>
      <c r="F44101" s="2"/>
      <c r="G44101" s="2"/>
      <c r="H44101" s="2"/>
    </row>
    <row r="44102" spans="2:8">
      <c r="B44102" s="2" t="s">
        <v>44549</v>
      </c>
      <c r="C44102" s="2">
        <v>22</v>
      </c>
      <c r="D44102" s="2" t="s">
        <v>450</v>
      </c>
      <c r="E44102" s="2"/>
      <c r="F44102" s="2"/>
      <c r="G44102" s="2"/>
      <c r="H44102" s="2"/>
    </row>
    <row r="44103" spans="2:8">
      <c r="B44103" s="2" t="s">
        <v>44550</v>
      </c>
      <c r="C44103" s="2">
        <v>23</v>
      </c>
      <c r="D44103" s="2" t="s">
        <v>450</v>
      </c>
      <c r="E44103" s="2"/>
      <c r="F44103" s="2"/>
      <c r="G44103" s="2"/>
      <c r="H44103" s="2"/>
    </row>
    <row r="44104" spans="2:8">
      <c r="B44104" s="2" t="s">
        <v>44551</v>
      </c>
      <c r="C44104" s="2">
        <v>22</v>
      </c>
      <c r="D44104" s="2" t="s">
        <v>450</v>
      </c>
      <c r="E44104" s="2"/>
      <c r="F44104" s="2"/>
      <c r="G44104" s="2"/>
      <c r="H44104" s="2"/>
    </row>
    <row r="44105" spans="2:8">
      <c r="B44105" s="2" t="s">
        <v>44552</v>
      </c>
      <c r="C44105" s="2">
        <v>21</v>
      </c>
      <c r="D44105" s="2" t="s">
        <v>450</v>
      </c>
      <c r="E44105" s="2"/>
      <c r="F44105" s="2"/>
      <c r="G44105" s="2"/>
      <c r="H44105" s="2"/>
    </row>
    <row r="44106" spans="2:8">
      <c r="B44106" s="2" t="s">
        <v>44553</v>
      </c>
      <c r="C44106" s="2">
        <v>22</v>
      </c>
      <c r="D44106" s="2" t="s">
        <v>450</v>
      </c>
      <c r="E44106" s="2"/>
      <c r="F44106" s="2"/>
      <c r="G44106" s="2"/>
      <c r="H44106" s="2"/>
    </row>
    <row r="44107" spans="2:8">
      <c r="B44107" s="2" t="s">
        <v>44554</v>
      </c>
      <c r="C44107" s="2">
        <v>22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22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21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23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25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24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24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22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22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29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31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32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23</v>
      </c>
      <c r="D44123" s="2" t="s">
        <v>450</v>
      </c>
      <c r="E44123" s="2"/>
      <c r="F44123" s="2"/>
      <c r="G44123" s="2"/>
      <c r="H44123" s="2"/>
    </row>
    <row r="44124" spans="2:8">
      <c r="B44124" s="2" t="s">
        <v>44571</v>
      </c>
      <c r="C44124" s="2">
        <v>26</v>
      </c>
      <c r="D44124" s="2" t="s">
        <v>450</v>
      </c>
      <c r="E44124" s="2"/>
      <c r="F44124" s="2"/>
      <c r="G44124" s="2"/>
      <c r="H44124" s="2"/>
    </row>
    <row r="44125" spans="2:8">
      <c r="B44125" s="2" t="s">
        <v>44572</v>
      </c>
      <c r="C44125" s="2">
        <v>27</v>
      </c>
      <c r="D44125" s="2" t="s">
        <v>450</v>
      </c>
      <c r="E44125" s="2"/>
      <c r="F44125" s="2"/>
      <c r="G44125" s="2"/>
      <c r="H44125" s="2"/>
    </row>
    <row r="44126" spans="2:8">
      <c r="B44126" s="2" t="s">
        <v>44573</v>
      </c>
      <c r="C44126" s="2">
        <v>26</v>
      </c>
      <c r="D44126" s="2" t="s">
        <v>450</v>
      </c>
      <c r="E44126" s="2"/>
      <c r="F44126" s="2"/>
      <c r="G44126" s="2"/>
      <c r="H44126" s="2"/>
    </row>
    <row r="44127" spans="2:8">
      <c r="B44127" s="2" t="s">
        <v>44574</v>
      </c>
      <c r="C44127" s="2">
        <v>26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26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26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26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26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31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30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25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25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25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27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30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33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33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32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28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29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30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34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37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38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34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31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35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35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34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32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26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24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25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25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24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25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25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24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26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27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26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25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31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32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34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36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34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31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35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36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28</v>
      </c>
      <c r="D44186" s="2" t="s">
        <v>450</v>
      </c>
      <c r="E44186" s="2"/>
      <c r="F44186" s="2"/>
      <c r="G44186" s="2"/>
      <c r="H44186" s="2"/>
    </row>
    <row r="44187" spans="2:8">
      <c r="B44187" s="2" t="s">
        <v>44634</v>
      </c>
      <c r="C44187" s="2">
        <v>34</v>
      </c>
      <c r="D44187" s="2" t="s">
        <v>450</v>
      </c>
      <c r="E44187" s="2"/>
      <c r="F44187" s="2"/>
      <c r="G44187" s="2"/>
      <c r="H44187" s="2"/>
    </row>
    <row r="44188" spans="2:8">
      <c r="B44188" s="2" t="s">
        <v>44635</v>
      </c>
      <c r="C44188" s="2">
        <v>36</v>
      </c>
      <c r="D44188" s="2" t="s">
        <v>450</v>
      </c>
      <c r="E44188" s="2"/>
      <c r="F44188" s="2"/>
      <c r="G44188" s="2"/>
      <c r="H44188" s="2"/>
    </row>
    <row r="44189" spans="2:8">
      <c r="B44189" s="2" t="s">
        <v>44636</v>
      </c>
      <c r="C44189" s="2">
        <v>35</v>
      </c>
      <c r="D44189" s="2" t="s">
        <v>450</v>
      </c>
      <c r="E44189" s="2"/>
      <c r="F44189" s="2"/>
      <c r="G44189" s="2"/>
      <c r="H44189" s="2"/>
    </row>
    <row r="44190" spans="2:8">
      <c r="B44190" s="2" t="s">
        <v>44637</v>
      </c>
      <c r="C44190" s="2">
        <v>34</v>
      </c>
      <c r="D44190" s="2" t="s">
        <v>450</v>
      </c>
      <c r="E44190" s="2"/>
      <c r="F44190" s="2"/>
      <c r="G44190" s="2"/>
      <c r="H44190" s="2"/>
    </row>
    <row r="44191" spans="2:8">
      <c r="B44191" s="2" t="s">
        <v>44638</v>
      </c>
      <c r="C44191" s="2">
        <v>30</v>
      </c>
      <c r="D44191" s="2" t="s">
        <v>450</v>
      </c>
      <c r="E44191" s="2"/>
      <c r="F44191" s="2"/>
      <c r="G44191" s="2"/>
      <c r="H44191" s="2"/>
    </row>
    <row r="44192" spans="2:8">
      <c r="B44192" s="2" t="s">
        <v>44639</v>
      </c>
      <c r="C44192" s="2">
        <v>27</v>
      </c>
      <c r="D44192" s="2" t="s">
        <v>450</v>
      </c>
      <c r="E44192" s="2"/>
      <c r="F44192" s="2"/>
      <c r="G44192" s="2"/>
      <c r="H44192" s="2"/>
    </row>
    <row r="44193" spans="2:8">
      <c r="B44193" s="2" t="s">
        <v>44640</v>
      </c>
      <c r="C44193" s="2">
        <v>39</v>
      </c>
      <c r="D44193" s="2" t="s">
        <v>450</v>
      </c>
      <c r="E44193" s="2"/>
      <c r="F44193" s="2"/>
      <c r="G44193" s="2"/>
      <c r="H44193" s="2"/>
    </row>
    <row r="44194" spans="2:8">
      <c r="B44194" s="2" t="s">
        <v>44641</v>
      </c>
      <c r="C44194" s="2">
        <v>40</v>
      </c>
      <c r="D44194" s="2" t="s">
        <v>450</v>
      </c>
      <c r="E44194" s="2"/>
      <c r="F44194" s="2"/>
      <c r="G44194" s="2"/>
      <c r="H44194" s="2"/>
    </row>
    <row r="44195" spans="2:8">
      <c r="B44195" s="2" t="s">
        <v>44642</v>
      </c>
      <c r="C44195" s="2">
        <v>37</v>
      </c>
      <c r="D44195" s="2" t="s">
        <v>450</v>
      </c>
      <c r="E44195" s="2"/>
      <c r="F44195" s="2"/>
      <c r="G44195" s="2"/>
      <c r="H44195" s="2"/>
    </row>
    <row r="44196" spans="2:8">
      <c r="B44196" s="2" t="s">
        <v>44643</v>
      </c>
      <c r="C44196" s="2">
        <v>33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26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44645</v>
      </c>
      <c r="C44198" s="2">
        <v>26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44646</v>
      </c>
      <c r="C44199" s="2">
        <v>26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44647</v>
      </c>
      <c r="C44200" s="2">
        <v>26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44648</v>
      </c>
      <c r="C44201" s="2">
        <v>25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44649</v>
      </c>
      <c r="C44202" s="2">
        <v>25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25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22</v>
      </c>
      <c r="D44204" s="2" t="s">
        <v>450</v>
      </c>
      <c r="E44204" s="2"/>
      <c r="F44204" s="2"/>
      <c r="G44204" s="2"/>
      <c r="H44204" s="2"/>
    </row>
    <row r="44205" spans="2:8">
      <c r="B44205" s="2" t="s">
        <v>44652</v>
      </c>
      <c r="C44205" s="2">
        <v>24</v>
      </c>
      <c r="D44205" s="2" t="s">
        <v>450</v>
      </c>
      <c r="E44205" s="2"/>
      <c r="F44205" s="2"/>
      <c r="G44205" s="2"/>
      <c r="H44205" s="2"/>
    </row>
    <row r="44206" spans="2:8">
      <c r="B44206" s="2" t="s">
        <v>44653</v>
      </c>
      <c r="C44206" s="2">
        <v>25</v>
      </c>
      <c r="D44206" s="2" t="s">
        <v>450</v>
      </c>
      <c r="E44206" s="2"/>
      <c r="F44206" s="2"/>
      <c r="G44206" s="2"/>
      <c r="H44206" s="2"/>
    </row>
    <row r="44207" spans="2:8">
      <c r="B44207" s="2" t="s">
        <v>44654</v>
      </c>
      <c r="C44207" s="2">
        <v>26</v>
      </c>
      <c r="D44207" s="2" t="s">
        <v>450</v>
      </c>
      <c r="E44207" s="2"/>
      <c r="F44207" s="2"/>
      <c r="G44207" s="2"/>
      <c r="H44207" s="2"/>
    </row>
    <row r="44208" spans="2:8">
      <c r="B44208" s="2" t="s">
        <v>44655</v>
      </c>
      <c r="C44208" s="2">
        <v>25</v>
      </c>
      <c r="D44208" s="2" t="s">
        <v>450</v>
      </c>
      <c r="E44208" s="2"/>
      <c r="F44208" s="2"/>
      <c r="G44208" s="2"/>
      <c r="H44208" s="2"/>
    </row>
    <row r="44209" spans="2:8">
      <c r="B44209" s="2" t="s">
        <v>44656</v>
      </c>
      <c r="C44209" s="2">
        <v>24</v>
      </c>
      <c r="D44209" s="2" t="s">
        <v>450</v>
      </c>
      <c r="E44209" s="2"/>
      <c r="F44209" s="2"/>
      <c r="G44209" s="2"/>
      <c r="H44209" s="2"/>
    </row>
    <row r="44210" spans="2:8">
      <c r="B44210" s="2" t="s">
        <v>44657</v>
      </c>
      <c r="C44210" s="2">
        <v>24</v>
      </c>
      <c r="D44210" s="2" t="s">
        <v>450</v>
      </c>
      <c r="E44210" s="2"/>
      <c r="F44210" s="2"/>
      <c r="G44210" s="2"/>
      <c r="H44210" s="2"/>
    </row>
    <row r="44211" spans="2:8">
      <c r="B44211" s="2" t="s">
        <v>44658</v>
      </c>
      <c r="C44211" s="2">
        <v>22</v>
      </c>
      <c r="D44211" s="2" t="s">
        <v>450</v>
      </c>
      <c r="E44211" s="2"/>
      <c r="F44211" s="2"/>
      <c r="G44211" s="2"/>
      <c r="H44211" s="2"/>
    </row>
    <row r="44212" spans="2:8">
      <c r="B44212" s="2" t="s">
        <v>44659</v>
      </c>
      <c r="C44212" s="2">
        <v>23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24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24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24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23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19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19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19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19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19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27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29</v>
      </c>
      <c r="D44225" s="2" t="s">
        <v>450</v>
      </c>
      <c r="E44225" s="2"/>
      <c r="F44225" s="2"/>
      <c r="G44225" s="2"/>
      <c r="H44225" s="2"/>
    </row>
    <row r="44226" spans="2:8">
      <c r="B44226" s="2" t="s">
        <v>44673</v>
      </c>
      <c r="C44226" s="2">
        <v>28</v>
      </c>
      <c r="D44226" s="2" t="s">
        <v>450</v>
      </c>
      <c r="E44226" s="2"/>
      <c r="F44226" s="2"/>
      <c r="G44226" s="2"/>
      <c r="H44226" s="2"/>
    </row>
    <row r="44227" spans="2:8">
      <c r="B44227" s="2" t="s">
        <v>44674</v>
      </c>
      <c r="C44227" s="2">
        <v>28</v>
      </c>
      <c r="D44227" s="2" t="s">
        <v>450</v>
      </c>
      <c r="E44227" s="2"/>
      <c r="F44227" s="2"/>
      <c r="G44227" s="2"/>
      <c r="H44227" s="2"/>
    </row>
    <row r="44228" spans="2:8">
      <c r="B44228" s="2" t="s">
        <v>44675</v>
      </c>
      <c r="C44228" s="2">
        <v>28</v>
      </c>
      <c r="D44228" s="2" t="s">
        <v>450</v>
      </c>
      <c r="E44228" s="2"/>
      <c r="F44228" s="2"/>
      <c r="G44228" s="2"/>
      <c r="H44228" s="2"/>
    </row>
    <row r="44229" spans="2:8">
      <c r="B44229" s="2" t="s">
        <v>44676</v>
      </c>
      <c r="C44229" s="2">
        <v>29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30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28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29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29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44681</v>
      </c>
      <c r="C44234" s="2">
        <v>30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44682</v>
      </c>
      <c r="C44235" s="2">
        <v>31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44683</v>
      </c>
      <c r="C44236" s="2">
        <v>31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44684</v>
      </c>
      <c r="C44237" s="2">
        <v>30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44685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44686</v>
      </c>
      <c r="C44239" s="2">
        <v>23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44687</v>
      </c>
      <c r="C44240" s="2">
        <v>27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44688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44689</v>
      </c>
      <c r="C44242" s="2">
        <v>29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30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30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28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25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27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35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36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36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36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33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21</v>
      </c>
      <c r="D44259" s="2" t="s">
        <v>450</v>
      </c>
      <c r="E44259" s="2"/>
      <c r="F44259" s="2"/>
      <c r="G44259" s="2"/>
      <c r="H44259" s="2"/>
    </row>
    <row r="44260" spans="2:8">
      <c r="B44260" s="2" t="s">
        <v>44707</v>
      </c>
      <c r="C44260" s="2">
        <v>25</v>
      </c>
      <c r="D44260" s="2" t="s">
        <v>450</v>
      </c>
      <c r="E44260" s="2"/>
      <c r="F44260" s="2"/>
      <c r="G44260" s="2"/>
      <c r="H44260" s="2"/>
    </row>
    <row r="44261" spans="2:8">
      <c r="B44261" s="2" t="s">
        <v>44708</v>
      </c>
      <c r="C44261" s="2">
        <v>28</v>
      </c>
      <c r="D44261" s="2" t="s">
        <v>450</v>
      </c>
      <c r="E44261" s="2"/>
      <c r="F44261" s="2"/>
      <c r="G44261" s="2"/>
      <c r="H44261" s="2"/>
    </row>
    <row r="44262" spans="2:8">
      <c r="B44262" s="2" t="s">
        <v>44709</v>
      </c>
      <c r="C44262" s="2">
        <v>29</v>
      </c>
      <c r="D44262" s="2" t="s">
        <v>450</v>
      </c>
      <c r="E44262" s="2"/>
      <c r="F44262" s="2"/>
      <c r="G44262" s="2"/>
      <c r="H44262" s="2"/>
    </row>
    <row r="44263" spans="2:8">
      <c r="B44263" s="2" t="s">
        <v>44710</v>
      </c>
      <c r="C44263" s="2">
        <v>26</v>
      </c>
      <c r="D44263" s="2" t="s">
        <v>450</v>
      </c>
      <c r="E44263" s="2"/>
      <c r="F44263" s="2"/>
      <c r="G44263" s="2"/>
      <c r="H44263" s="2"/>
    </row>
    <row r="44264" spans="2:8">
      <c r="B44264" s="2" t="s">
        <v>44711</v>
      </c>
      <c r="C44264" s="2">
        <v>23</v>
      </c>
      <c r="D44264" s="2" t="s">
        <v>450</v>
      </c>
      <c r="E44264" s="2"/>
      <c r="F44264" s="2"/>
      <c r="G44264" s="2"/>
      <c r="H44264" s="2"/>
    </row>
    <row r="44265" spans="2:8">
      <c r="B44265" s="2" t="s">
        <v>44712</v>
      </c>
      <c r="C44265" s="2">
        <v>23</v>
      </c>
      <c r="D44265" s="2" t="s">
        <v>450</v>
      </c>
      <c r="E44265" s="2"/>
      <c r="F44265" s="2"/>
      <c r="G44265" s="2"/>
      <c r="H44265" s="2"/>
    </row>
    <row r="44266" spans="2:8">
      <c r="B44266" s="2" t="s">
        <v>44713</v>
      </c>
      <c r="C44266" s="2">
        <v>22</v>
      </c>
      <c r="D44266" s="2" t="s">
        <v>450</v>
      </c>
      <c r="E44266" s="2"/>
      <c r="F44266" s="2"/>
      <c r="G44266" s="2"/>
      <c r="H44266" s="2"/>
    </row>
    <row r="44267" spans="2:8">
      <c r="B44267" s="2" t="s">
        <v>44714</v>
      </c>
      <c r="C44267" s="2">
        <v>21</v>
      </c>
      <c r="D44267" s="2" t="s">
        <v>450</v>
      </c>
      <c r="E44267" s="2"/>
      <c r="F44267" s="2"/>
      <c r="G44267" s="2"/>
      <c r="H44267" s="2"/>
    </row>
    <row r="44268" spans="2:8">
      <c r="B44268" s="2" t="s">
        <v>44715</v>
      </c>
      <c r="C44268" s="2">
        <v>27</v>
      </c>
      <c r="D44268" s="2" t="s">
        <v>450</v>
      </c>
      <c r="E44268" s="2"/>
      <c r="F44268" s="2"/>
      <c r="G44268" s="2"/>
      <c r="H44268" s="2"/>
    </row>
    <row r="44269" spans="2:8">
      <c r="B44269" s="2" t="s">
        <v>44716</v>
      </c>
      <c r="C44269" s="2">
        <v>28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28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28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30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28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27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25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25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28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29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27</v>
      </c>
      <c r="D44279" s="2" t="s">
        <v>450</v>
      </c>
      <c r="E44279" s="2"/>
      <c r="F44279" s="2"/>
      <c r="G44279" s="2"/>
      <c r="H44279" s="2"/>
    </row>
    <row r="44280" spans="2:8">
      <c r="B44280" s="2" t="s">
        <v>44727</v>
      </c>
      <c r="C44280" s="2">
        <v>25</v>
      </c>
      <c r="D44280" s="2" t="s">
        <v>450</v>
      </c>
      <c r="E44280" s="2"/>
      <c r="F44280" s="2"/>
      <c r="G44280" s="2"/>
      <c r="H44280" s="2"/>
    </row>
    <row r="44281" spans="2:8">
      <c r="B44281" s="2" t="s">
        <v>44728</v>
      </c>
      <c r="C44281" s="2">
        <v>25</v>
      </c>
      <c r="D44281" s="2" t="s">
        <v>450</v>
      </c>
      <c r="E44281" s="2"/>
      <c r="F44281" s="2"/>
      <c r="G44281" s="2"/>
      <c r="H44281" s="2"/>
    </row>
    <row r="44282" spans="2:8">
      <c r="B44282" s="2" t="s">
        <v>44729</v>
      </c>
      <c r="C44282" s="2">
        <v>32</v>
      </c>
      <c r="D44282" s="2" t="s">
        <v>450</v>
      </c>
      <c r="E44282" s="2"/>
      <c r="F44282" s="2"/>
      <c r="G44282" s="2"/>
      <c r="H44282" s="2"/>
    </row>
    <row r="44283" spans="2:8">
      <c r="B44283" s="2" t="s">
        <v>44730</v>
      </c>
      <c r="C44283" s="2">
        <v>33</v>
      </c>
      <c r="D44283" s="2" t="s">
        <v>450</v>
      </c>
      <c r="E44283" s="2"/>
      <c r="F44283" s="2"/>
      <c r="G44283" s="2"/>
      <c r="H44283" s="2"/>
    </row>
    <row r="44284" spans="2:8">
      <c r="B44284" s="2" t="s">
        <v>44731</v>
      </c>
      <c r="C44284" s="2">
        <v>30</v>
      </c>
      <c r="D44284" s="2" t="s">
        <v>450</v>
      </c>
      <c r="E44284" s="2"/>
      <c r="F44284" s="2"/>
      <c r="G44284" s="2"/>
      <c r="H44284" s="2"/>
    </row>
    <row r="44285" spans="2:8">
      <c r="B44285" s="2" t="s">
        <v>44732</v>
      </c>
      <c r="C44285" s="2">
        <v>29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23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29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34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28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27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26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25</v>
      </c>
      <c r="D44292" s="2" t="s">
        <v>450</v>
      </c>
      <c r="E44292" s="2"/>
      <c r="F44292" s="2"/>
      <c r="G44292" s="2"/>
      <c r="H44292" s="2"/>
    </row>
    <row r="44293" spans="2:8">
      <c r="B44293" s="2" t="s">
        <v>44740</v>
      </c>
      <c r="C44293" s="2">
        <v>12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12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12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24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23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22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21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12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30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35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33</v>
      </c>
      <c r="D44303" s="2" t="s">
        <v>450</v>
      </c>
      <c r="E44303" s="2"/>
      <c r="F44303" s="2"/>
      <c r="G44303" s="2"/>
      <c r="H44303" s="2"/>
    </row>
    <row r="44304" spans="2:8">
      <c r="B44304" s="2" t="s">
        <v>44751</v>
      </c>
      <c r="C44304" s="2">
        <v>32</v>
      </c>
      <c r="D44304" s="2" t="s">
        <v>450</v>
      </c>
      <c r="E44304" s="2"/>
      <c r="F44304" s="2"/>
      <c r="G44304" s="2"/>
      <c r="H44304" s="2"/>
    </row>
    <row r="44305" spans="2:8">
      <c r="B44305" s="2" t="s">
        <v>44752</v>
      </c>
      <c r="C44305" s="2">
        <v>31</v>
      </c>
      <c r="D44305" s="2" t="s">
        <v>450</v>
      </c>
      <c r="E44305" s="2"/>
      <c r="F44305" s="2"/>
      <c r="G44305" s="2"/>
      <c r="H44305" s="2"/>
    </row>
    <row r="44306" spans="2:8">
      <c r="B44306" s="2" t="s">
        <v>44753</v>
      </c>
      <c r="C44306" s="2">
        <v>31</v>
      </c>
      <c r="D44306" s="2" t="s">
        <v>450</v>
      </c>
      <c r="E44306" s="2"/>
      <c r="F44306" s="2"/>
      <c r="G44306" s="2"/>
      <c r="H44306" s="2"/>
    </row>
    <row r="44307" spans="2:8">
      <c r="B44307" s="2" t="s">
        <v>44754</v>
      </c>
      <c r="C44307" s="2">
        <v>21</v>
      </c>
      <c r="D44307" s="2" t="s">
        <v>450</v>
      </c>
      <c r="E44307" s="2"/>
      <c r="F44307" s="2"/>
      <c r="G44307" s="2"/>
      <c r="H44307" s="2"/>
    </row>
    <row r="44308" spans="2:8">
      <c r="B44308" s="2" t="s">
        <v>44755</v>
      </c>
      <c r="C44308" s="2">
        <v>24</v>
      </c>
      <c r="D44308" s="2" t="s">
        <v>450</v>
      </c>
      <c r="E44308" s="2"/>
      <c r="F44308" s="2"/>
      <c r="G44308" s="2"/>
      <c r="H44308" s="2"/>
    </row>
    <row r="44309" spans="2:8">
      <c r="B44309" s="2" t="s">
        <v>44756</v>
      </c>
      <c r="C44309" s="2">
        <v>25</v>
      </c>
      <c r="D44309" s="2" t="s">
        <v>450</v>
      </c>
      <c r="E44309" s="2"/>
      <c r="F44309" s="2"/>
      <c r="G44309" s="2"/>
      <c r="H44309" s="2"/>
    </row>
    <row r="44310" spans="2:8">
      <c r="B44310" s="2" t="s">
        <v>44757</v>
      </c>
      <c r="C44310" s="2">
        <v>24</v>
      </c>
      <c r="D44310" s="2" t="s">
        <v>450</v>
      </c>
      <c r="E44310" s="2"/>
      <c r="F44310" s="2"/>
      <c r="G44310" s="2"/>
      <c r="H44310" s="2"/>
    </row>
    <row r="44311" spans="2:8">
      <c r="B44311" s="2" t="s">
        <v>44758</v>
      </c>
      <c r="C44311" s="2">
        <v>18</v>
      </c>
      <c r="D44311" s="2" t="s">
        <v>450</v>
      </c>
      <c r="E44311" s="2"/>
      <c r="F44311" s="2"/>
      <c r="G44311" s="2"/>
      <c r="H44311" s="2"/>
    </row>
    <row r="44312" spans="2:8">
      <c r="B44312" s="2" t="s">
        <v>44759</v>
      </c>
      <c r="C44312" s="2">
        <v>18</v>
      </c>
      <c r="D44312" s="2" t="s">
        <v>450</v>
      </c>
      <c r="E44312" s="2"/>
      <c r="F44312" s="2"/>
      <c r="G44312" s="2"/>
      <c r="H44312" s="2"/>
    </row>
    <row r="44313" spans="2:8">
      <c r="B44313" s="2" t="s">
        <v>44760</v>
      </c>
      <c r="C44313" s="2">
        <v>17</v>
      </c>
      <c r="D44313" s="2" t="s">
        <v>450</v>
      </c>
      <c r="E44313" s="2"/>
      <c r="F44313" s="2"/>
      <c r="G44313" s="2"/>
      <c r="H44313" s="2"/>
    </row>
    <row r="44314" spans="2:8">
      <c r="B44314" s="2" t="s">
        <v>44761</v>
      </c>
      <c r="C44314" s="2">
        <v>26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32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31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19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21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21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19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20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19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18</v>
      </c>
      <c r="D44327" s="2" t="s">
        <v>450</v>
      </c>
      <c r="E44327" s="2"/>
      <c r="F44327" s="2"/>
      <c r="G44327" s="2"/>
      <c r="H44327" s="2"/>
    </row>
    <row r="44328" spans="2:8">
      <c r="B44328" s="2" t="s">
        <v>44775</v>
      </c>
      <c r="C44328" s="2">
        <v>12</v>
      </c>
      <c r="D44328" s="2" t="s">
        <v>450</v>
      </c>
      <c r="E44328" s="2"/>
      <c r="F44328" s="2"/>
      <c r="G44328" s="2"/>
      <c r="H44328" s="2"/>
    </row>
    <row r="44329" spans="2:8">
      <c r="B44329" s="2" t="s">
        <v>44776</v>
      </c>
      <c r="C44329" s="2">
        <v>22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25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25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27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16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18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23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20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44792</v>
      </c>
      <c r="C44345" s="2">
        <v>39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44793</v>
      </c>
      <c r="C44346" s="2">
        <v>41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44794</v>
      </c>
      <c r="C44347" s="2">
        <v>42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44795</v>
      </c>
      <c r="C44348" s="2">
        <v>41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34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24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25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25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26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26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22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37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39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38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37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35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19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28</v>
      </c>
      <c r="D44364" s="2" t="s">
        <v>450</v>
      </c>
      <c r="E44364" s="2"/>
      <c r="F44364" s="2"/>
      <c r="G44364" s="2"/>
      <c r="H44364" s="2"/>
    </row>
    <row r="44365" spans="2:8">
      <c r="B44365" s="2" t="s">
        <v>44812</v>
      </c>
      <c r="C44365" s="2">
        <v>28</v>
      </c>
      <c r="D44365" s="2" t="s">
        <v>450</v>
      </c>
      <c r="E44365" s="2"/>
      <c r="F44365" s="2"/>
      <c r="G44365" s="2"/>
      <c r="H44365" s="2"/>
    </row>
    <row r="44366" spans="2:8">
      <c r="B44366" s="2" t="s">
        <v>44813</v>
      </c>
      <c r="C44366" s="2">
        <v>28</v>
      </c>
      <c r="D44366" s="2" t="s">
        <v>450</v>
      </c>
      <c r="E44366" s="2"/>
      <c r="F44366" s="2"/>
      <c r="G44366" s="2"/>
      <c r="H44366" s="2"/>
    </row>
    <row r="44367" spans="2:8">
      <c r="B44367" s="2" t="s">
        <v>44814</v>
      </c>
      <c r="C44367" s="2">
        <v>29</v>
      </c>
      <c r="D44367" s="2" t="s">
        <v>450</v>
      </c>
      <c r="E44367" s="2"/>
      <c r="F44367" s="2"/>
      <c r="G44367" s="2"/>
      <c r="H44367" s="2"/>
    </row>
    <row r="44368" spans="2:8">
      <c r="B44368" s="2" t="s">
        <v>44815</v>
      </c>
      <c r="C44368" s="2">
        <v>28</v>
      </c>
      <c r="D44368" s="2" t="s">
        <v>450</v>
      </c>
      <c r="E44368" s="2"/>
      <c r="F44368" s="2"/>
      <c r="G44368" s="2"/>
      <c r="H44368" s="2"/>
    </row>
    <row r="44369" spans="2:8">
      <c r="B44369" s="2" t="s">
        <v>44816</v>
      </c>
      <c r="C44369" s="2">
        <v>27</v>
      </c>
      <c r="D44369" s="2" t="s">
        <v>450</v>
      </c>
      <c r="E44369" s="2"/>
      <c r="F44369" s="2"/>
      <c r="G44369" s="2"/>
      <c r="H44369" s="2"/>
    </row>
    <row r="44370" spans="2:8">
      <c r="B44370" s="2" t="s">
        <v>44817</v>
      </c>
      <c r="C44370" s="2">
        <v>27</v>
      </c>
      <c r="D44370" s="2" t="s">
        <v>450</v>
      </c>
      <c r="E44370" s="2"/>
      <c r="F44370" s="2"/>
      <c r="G44370" s="2"/>
      <c r="H44370" s="2"/>
    </row>
    <row r="44371" spans="2:8">
      <c r="B44371" s="2" t="s">
        <v>44818</v>
      </c>
      <c r="C44371" s="2">
        <v>27</v>
      </c>
      <c r="D44371" s="2" t="s">
        <v>450</v>
      </c>
      <c r="E44371" s="2"/>
      <c r="F44371" s="2"/>
      <c r="G44371" s="2"/>
      <c r="H44371" s="2"/>
    </row>
    <row r="44372" spans="2:8">
      <c r="B44372" s="2" t="s">
        <v>44819</v>
      </c>
      <c r="C44372" s="2">
        <v>25</v>
      </c>
      <c r="D44372" s="2" t="s">
        <v>450</v>
      </c>
      <c r="E44372" s="2"/>
      <c r="F44372" s="2"/>
      <c r="G44372" s="2"/>
      <c r="H44372" s="2"/>
    </row>
    <row r="44373" spans="2:8">
      <c r="B44373" s="2" t="s">
        <v>44820</v>
      </c>
      <c r="C44373" s="2">
        <v>29</v>
      </c>
      <c r="D44373" s="2" t="s">
        <v>450</v>
      </c>
      <c r="E44373" s="2"/>
      <c r="F44373" s="2"/>
      <c r="G44373" s="2"/>
      <c r="H44373" s="2"/>
    </row>
    <row r="44374" spans="2:8">
      <c r="B44374" s="2" t="s">
        <v>44821</v>
      </c>
      <c r="C44374" s="2">
        <v>31</v>
      </c>
      <c r="D44374" s="2" t="s">
        <v>450</v>
      </c>
      <c r="E44374" s="2"/>
      <c r="F44374" s="2"/>
      <c r="G44374" s="2"/>
      <c r="H44374" s="2"/>
    </row>
    <row r="44375" spans="2:8">
      <c r="B44375" s="2" t="s">
        <v>44822</v>
      </c>
      <c r="C44375" s="2">
        <v>33</v>
      </c>
      <c r="D44375" s="2" t="s">
        <v>450</v>
      </c>
      <c r="E44375" s="2"/>
      <c r="F44375" s="2"/>
      <c r="G44375" s="2"/>
      <c r="H44375" s="2"/>
    </row>
    <row r="44376" spans="2:8">
      <c r="B44376" s="2" t="s">
        <v>44823</v>
      </c>
      <c r="C44376" s="2">
        <v>32</v>
      </c>
      <c r="D44376" s="2" t="s">
        <v>450</v>
      </c>
      <c r="E44376" s="2"/>
      <c r="F44376" s="2"/>
      <c r="G44376" s="2"/>
      <c r="H44376" s="2"/>
    </row>
    <row r="44377" spans="2:8">
      <c r="B44377" s="2" t="s">
        <v>44824</v>
      </c>
      <c r="C44377" s="2">
        <v>30</v>
      </c>
      <c r="D44377" s="2" t="s">
        <v>450</v>
      </c>
      <c r="E44377" s="2"/>
      <c r="F44377" s="2"/>
      <c r="G44377" s="2"/>
      <c r="H44377" s="2"/>
    </row>
    <row r="44378" spans="2:8">
      <c r="B44378" s="2" t="s">
        <v>44825</v>
      </c>
      <c r="C44378" s="2">
        <v>29</v>
      </c>
      <c r="D44378" s="2" t="s">
        <v>450</v>
      </c>
      <c r="E44378" s="2"/>
      <c r="F44378" s="2"/>
      <c r="G44378" s="2"/>
      <c r="H44378" s="2"/>
    </row>
    <row r="44379" spans="2:8">
      <c r="B44379" s="2" t="s">
        <v>44826</v>
      </c>
      <c r="C44379" s="2">
        <v>31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33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31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25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26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26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27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19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18</v>
      </c>
      <c r="D44393" s="2" t="s">
        <v>450</v>
      </c>
      <c r="E44393" s="2"/>
      <c r="F44393" s="2"/>
      <c r="G44393" s="2"/>
      <c r="H44393" s="2"/>
    </row>
    <row r="44394" spans="2:8">
      <c r="B44394" s="2" t="s">
        <v>44841</v>
      </c>
      <c r="C44394" s="2">
        <v>20</v>
      </c>
      <c r="D44394" s="2" t="s">
        <v>450</v>
      </c>
      <c r="E44394" s="2"/>
      <c r="F44394" s="2"/>
      <c r="G44394" s="2"/>
      <c r="H44394" s="2"/>
    </row>
    <row r="44395" spans="2:8">
      <c r="B44395" s="2" t="s">
        <v>44842</v>
      </c>
      <c r="C44395" s="2">
        <v>23</v>
      </c>
      <c r="D44395" s="2" t="s">
        <v>450</v>
      </c>
      <c r="E44395" s="2"/>
      <c r="F44395" s="2"/>
      <c r="G44395" s="2"/>
      <c r="H44395" s="2"/>
    </row>
    <row r="44396" spans="2:8">
      <c r="B44396" s="2" t="s">
        <v>44843</v>
      </c>
      <c r="C44396" s="2">
        <v>24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21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22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22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21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26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30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31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29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27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25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24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33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32</v>
      </c>
      <c r="D44409" s="2" t="s">
        <v>450</v>
      </c>
      <c r="E44409" s="2"/>
      <c r="F44409" s="2"/>
      <c r="G44409" s="2"/>
      <c r="H44409" s="2"/>
    </row>
    <row r="44410" spans="2:8">
      <c r="B44410" s="2" t="s">
        <v>44857</v>
      </c>
      <c r="C44410" s="2">
        <v>33</v>
      </c>
      <c r="D44410" s="2" t="s">
        <v>450</v>
      </c>
      <c r="E44410" s="2"/>
      <c r="F44410" s="2"/>
      <c r="G44410" s="2"/>
      <c r="H44410" s="2"/>
    </row>
    <row r="44411" spans="2:8">
      <c r="B44411" s="2" t="s">
        <v>44858</v>
      </c>
      <c r="C44411" s="2">
        <v>32</v>
      </c>
      <c r="D44411" s="2" t="s">
        <v>450</v>
      </c>
      <c r="E44411" s="2"/>
      <c r="F44411" s="2"/>
      <c r="G44411" s="2"/>
      <c r="H44411" s="2"/>
    </row>
    <row r="44412" spans="2:8">
      <c r="B44412" s="2" t="s">
        <v>44859</v>
      </c>
      <c r="C44412" s="2">
        <v>22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24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23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23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23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23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30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33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32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32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32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30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31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31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31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30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28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28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44887</v>
      </c>
      <c r="C44440" s="2">
        <v>26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44888</v>
      </c>
      <c r="C44441" s="2">
        <v>25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29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30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30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29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28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28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25</v>
      </c>
      <c r="D44448" s="2" t="s">
        <v>450</v>
      </c>
      <c r="E44448" s="2"/>
      <c r="F44448" s="2"/>
      <c r="G44448" s="2"/>
      <c r="H44448" s="2"/>
    </row>
    <row r="44449" spans="2:8">
      <c r="B44449" s="2" t="s">
        <v>44896</v>
      </c>
      <c r="C44449" s="2">
        <v>23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25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25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23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23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22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23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29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32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32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29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26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45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49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45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38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24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27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28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30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32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32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29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37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44922</v>
      </c>
      <c r="C44475" s="2">
        <v>38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44923</v>
      </c>
      <c r="C44476" s="2">
        <v>38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44924</v>
      </c>
      <c r="C44477" s="2">
        <v>36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44925</v>
      </c>
      <c r="C44478" s="2">
        <v>33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44926</v>
      </c>
      <c r="C44479" s="2">
        <v>27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44927</v>
      </c>
      <c r="C44480" s="2">
        <v>30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44928</v>
      </c>
      <c r="C44481" s="2">
        <v>33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36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38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38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34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25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27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28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17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11</v>
      </c>
      <c r="D44491" s="2" t="s">
        <v>450</v>
      </c>
      <c r="E44491" s="2"/>
      <c r="F44491" s="2"/>
      <c r="G44491" s="2"/>
      <c r="H44491" s="2"/>
    </row>
    <row r="44492" spans="2:8">
      <c r="B44492" s="2" t="s">
        <v>44939</v>
      </c>
      <c r="C44492" s="2">
        <v>19</v>
      </c>
      <c r="D44492" s="2" t="s">
        <v>450</v>
      </c>
      <c r="E44492" s="2"/>
      <c r="F44492" s="2"/>
      <c r="G44492" s="2"/>
      <c r="H44492" s="2"/>
    </row>
    <row r="44493" spans="2:8">
      <c r="B44493" s="2" t="s">
        <v>44940</v>
      </c>
      <c r="C44493" s="2">
        <v>21</v>
      </c>
      <c r="D44493" s="2" t="s">
        <v>450</v>
      </c>
      <c r="E44493" s="2"/>
      <c r="F44493" s="2"/>
      <c r="G44493" s="2"/>
      <c r="H44493" s="2"/>
    </row>
    <row r="44494" spans="2:8">
      <c r="B44494" s="2" t="s">
        <v>44941</v>
      </c>
      <c r="C44494" s="2">
        <v>19</v>
      </c>
      <c r="D44494" s="2" t="s">
        <v>450</v>
      </c>
      <c r="E44494" s="2"/>
      <c r="F44494" s="2"/>
      <c r="G44494" s="2"/>
      <c r="H44494" s="2"/>
    </row>
    <row r="44495" spans="2:8">
      <c r="B44495" s="2" t="s">
        <v>44942</v>
      </c>
      <c r="C44495" s="2">
        <v>20</v>
      </c>
      <c r="D44495" s="2" t="s">
        <v>450</v>
      </c>
      <c r="E44495" s="2"/>
      <c r="F44495" s="2"/>
      <c r="G44495" s="2"/>
      <c r="H44495" s="2"/>
    </row>
    <row r="44496" spans="2:8">
      <c r="B44496" s="2" t="s">
        <v>44943</v>
      </c>
      <c r="C44496" s="2">
        <v>20</v>
      </c>
      <c r="D44496" s="2" t="s">
        <v>450</v>
      </c>
      <c r="E44496" s="2"/>
      <c r="F44496" s="2"/>
      <c r="G44496" s="2"/>
      <c r="H44496" s="2"/>
    </row>
    <row r="44497" spans="2:8">
      <c r="B44497" s="2" t="s">
        <v>44944</v>
      </c>
      <c r="C44497" s="2">
        <v>19</v>
      </c>
      <c r="D44497" s="2" t="s">
        <v>450</v>
      </c>
      <c r="E44497" s="2"/>
      <c r="F44497" s="2"/>
      <c r="G44497" s="2"/>
      <c r="H44497" s="2"/>
    </row>
    <row r="44498" spans="2:8">
      <c r="B44498" s="2" t="s">
        <v>44945</v>
      </c>
      <c r="C44498" s="2">
        <v>21</v>
      </c>
      <c r="D44498" s="2" t="s">
        <v>450</v>
      </c>
      <c r="E44498" s="2"/>
      <c r="F44498" s="2"/>
      <c r="G44498" s="2"/>
      <c r="H44498" s="2"/>
    </row>
    <row r="44499" spans="2:8">
      <c r="B44499" s="2" t="s">
        <v>44946</v>
      </c>
      <c r="C44499" s="2">
        <v>24</v>
      </c>
      <c r="D44499" s="2" t="s">
        <v>450</v>
      </c>
      <c r="E44499" s="2"/>
      <c r="F44499" s="2"/>
      <c r="G44499" s="2"/>
      <c r="H44499" s="2"/>
    </row>
    <row r="44500" spans="2:8">
      <c r="B44500" s="2" t="s">
        <v>44947</v>
      </c>
      <c r="C44500" s="2">
        <v>25</v>
      </c>
      <c r="D44500" s="2" t="s">
        <v>450</v>
      </c>
      <c r="E44500" s="2"/>
      <c r="F44500" s="2"/>
      <c r="G44500" s="2"/>
      <c r="H44500" s="2"/>
    </row>
    <row r="44501" spans="2:8">
      <c r="B44501" s="2" t="s">
        <v>44948</v>
      </c>
      <c r="C44501" s="2">
        <v>25</v>
      </c>
      <c r="D44501" s="2" t="s">
        <v>450</v>
      </c>
      <c r="E44501" s="2"/>
      <c r="F44501" s="2"/>
      <c r="G44501" s="2"/>
      <c r="H44501" s="2"/>
    </row>
    <row r="44502" spans="2:8">
      <c r="B44502" s="2" t="s">
        <v>44949</v>
      </c>
      <c r="C44502" s="2">
        <v>25</v>
      </c>
      <c r="D44502" s="2" t="s">
        <v>450</v>
      </c>
      <c r="E44502" s="2"/>
      <c r="F44502" s="2"/>
      <c r="G44502" s="2"/>
      <c r="H44502" s="2"/>
    </row>
    <row r="44503" spans="2:8">
      <c r="B44503" s="2" t="s">
        <v>44950</v>
      </c>
      <c r="C44503" s="2">
        <v>25</v>
      </c>
      <c r="D44503" s="2" t="s">
        <v>450</v>
      </c>
      <c r="E44503" s="2"/>
      <c r="F44503" s="2"/>
      <c r="G44503" s="2"/>
      <c r="H44503" s="2"/>
    </row>
    <row r="44504" spans="2:8">
      <c r="B44504" s="2" t="s">
        <v>44951</v>
      </c>
      <c r="C44504" s="2">
        <v>25</v>
      </c>
      <c r="D44504" s="2" t="s">
        <v>450</v>
      </c>
      <c r="E44504" s="2"/>
      <c r="F44504" s="2"/>
      <c r="G44504" s="2"/>
      <c r="H44504" s="2"/>
    </row>
    <row r="44505" spans="2:8">
      <c r="B44505" s="2" t="s">
        <v>44952</v>
      </c>
      <c r="C44505" s="2">
        <v>24</v>
      </c>
      <c r="D44505" s="2" t="s">
        <v>450</v>
      </c>
      <c r="E44505" s="2"/>
      <c r="F44505" s="2"/>
      <c r="G44505" s="2"/>
      <c r="H44505" s="2"/>
    </row>
    <row r="44506" spans="2:8">
      <c r="B44506" s="2" t="s">
        <v>44953</v>
      </c>
      <c r="C44506" s="2">
        <v>21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24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27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26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25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24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26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27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26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26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27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25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31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31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31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31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28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25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20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21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22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24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24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25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26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25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28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44981</v>
      </c>
      <c r="C44534" s="2">
        <v>29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44982</v>
      </c>
      <c r="C44535" s="2">
        <v>29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44983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28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30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30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30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44990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44991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44992</v>
      </c>
      <c r="C44545" s="2">
        <v>25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22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27</v>
      </c>
      <c r="D44547" s="2" t="s">
        <v>450</v>
      </c>
      <c r="E44547" s="2"/>
      <c r="F44547" s="2"/>
      <c r="G44547" s="2"/>
      <c r="H44547" s="2"/>
    </row>
    <row r="44548" spans="2:8">
      <c r="B44548" s="2" t="s">
        <v>44995</v>
      </c>
      <c r="C44548" s="2">
        <v>29</v>
      </c>
      <c r="D44548" s="2" t="s">
        <v>450</v>
      </c>
      <c r="E44548" s="2"/>
      <c r="F44548" s="2"/>
      <c r="G44548" s="2"/>
      <c r="H44548" s="2"/>
    </row>
    <row r="44549" spans="2:8">
      <c r="B44549" s="2" t="s">
        <v>44996</v>
      </c>
      <c r="C44549" s="2">
        <v>29</v>
      </c>
      <c r="D44549" s="2" t="s">
        <v>450</v>
      </c>
      <c r="E44549" s="2"/>
      <c r="F44549" s="2"/>
      <c r="G44549" s="2"/>
      <c r="H44549" s="2"/>
    </row>
    <row r="44550" spans="2:8">
      <c r="B44550" s="2" t="s">
        <v>44997</v>
      </c>
      <c r="C44550" s="2">
        <v>27</v>
      </c>
      <c r="D44550" s="2" t="s">
        <v>450</v>
      </c>
      <c r="E44550" s="2"/>
      <c r="F44550" s="2"/>
      <c r="G44550" s="2"/>
      <c r="H44550" s="2"/>
    </row>
    <row r="44551" spans="2:8">
      <c r="B44551" s="2" t="s">
        <v>44998</v>
      </c>
      <c r="C44551" s="2">
        <v>20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19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19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20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28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30</v>
      </c>
      <c r="D44557" s="2" t="s">
        <v>450</v>
      </c>
      <c r="E44557" s="2"/>
      <c r="F44557" s="2"/>
      <c r="G44557" s="2"/>
      <c r="H44557" s="2"/>
    </row>
    <row r="44558" spans="2:8">
      <c r="B44558" s="2" t="s">
        <v>45005</v>
      </c>
      <c r="C44558" s="2">
        <v>32</v>
      </c>
      <c r="D44558" s="2" t="s">
        <v>450</v>
      </c>
      <c r="E44558" s="2"/>
      <c r="F44558" s="2"/>
      <c r="G44558" s="2"/>
      <c r="H44558" s="2"/>
    </row>
    <row r="44559" spans="2:8">
      <c r="B44559" s="2" t="s">
        <v>45006</v>
      </c>
      <c r="C44559" s="2">
        <v>32</v>
      </c>
      <c r="D44559" s="2" t="s">
        <v>450</v>
      </c>
      <c r="E44559" s="2"/>
      <c r="F44559" s="2"/>
      <c r="G44559" s="2"/>
      <c r="H44559" s="2"/>
    </row>
    <row r="44560" spans="2:8">
      <c r="B44560" s="2" t="s">
        <v>45007</v>
      </c>
      <c r="C44560" s="2">
        <v>32</v>
      </c>
      <c r="D44560" s="2" t="s">
        <v>450</v>
      </c>
      <c r="E44560" s="2"/>
      <c r="F44560" s="2"/>
      <c r="G44560" s="2"/>
      <c r="H44560" s="2"/>
    </row>
    <row r="44561" spans="2:8">
      <c r="B44561" s="2" t="s">
        <v>45008</v>
      </c>
      <c r="C44561" s="2">
        <v>32</v>
      </c>
      <c r="D44561" s="2" t="s">
        <v>450</v>
      </c>
      <c r="E44561" s="2"/>
      <c r="F44561" s="2"/>
      <c r="G44561" s="2"/>
      <c r="H44561" s="2"/>
    </row>
    <row r="44562" spans="2:8">
      <c r="B44562" s="2" t="s">
        <v>45009</v>
      </c>
      <c r="C44562" s="2">
        <v>35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36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45011</v>
      </c>
      <c r="C44564" s="2">
        <v>36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45012</v>
      </c>
      <c r="C44565" s="2">
        <v>33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29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29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31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23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28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30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30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29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28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25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24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28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23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19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25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29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29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29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24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23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26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23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22</v>
      </c>
      <c r="D44593" s="2" t="s">
        <v>450</v>
      </c>
      <c r="E44593" s="2"/>
      <c r="F44593" s="2"/>
      <c r="G44593" s="2"/>
      <c r="H44593" s="2"/>
    </row>
    <row r="44594" spans="2:8">
      <c r="B44594" s="2" t="s">
        <v>45041</v>
      </c>
      <c r="C44594" s="2">
        <v>21</v>
      </c>
      <c r="D44594" s="2" t="s">
        <v>450</v>
      </c>
      <c r="E44594" s="2"/>
      <c r="F44594" s="2"/>
      <c r="G44594" s="2"/>
      <c r="H44594" s="2"/>
    </row>
    <row r="44595" spans="2:8">
      <c r="B44595" s="2" t="s">
        <v>45042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28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32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32</v>
      </c>
      <c r="D44599" s="2" t="s">
        <v>450</v>
      </c>
      <c r="E44599" s="2"/>
      <c r="F44599" s="2"/>
      <c r="G44599" s="2"/>
      <c r="H44599" s="2"/>
    </row>
    <row r="44600" spans="2:8">
      <c r="B44600" s="2" t="s">
        <v>45047</v>
      </c>
      <c r="C44600" s="2">
        <v>29</v>
      </c>
      <c r="D44600" s="2" t="s">
        <v>450</v>
      </c>
      <c r="E44600" s="2"/>
      <c r="F44600" s="2"/>
      <c r="G44600" s="2"/>
      <c r="H44600" s="2"/>
    </row>
    <row r="44601" spans="2:8">
      <c r="B44601" s="2" t="s">
        <v>45048</v>
      </c>
      <c r="C44601" s="2">
        <v>29</v>
      </c>
      <c r="D44601" s="2" t="s">
        <v>450</v>
      </c>
      <c r="E44601" s="2"/>
      <c r="F44601" s="2"/>
      <c r="G44601" s="2"/>
      <c r="H44601" s="2"/>
    </row>
    <row r="44602" spans="2:8">
      <c r="B44602" s="2" t="s">
        <v>45049</v>
      </c>
      <c r="C44602" s="2">
        <v>25</v>
      </c>
      <c r="D44602" s="2" t="s">
        <v>450</v>
      </c>
      <c r="E44602" s="2"/>
      <c r="F44602" s="2"/>
      <c r="G44602" s="2"/>
      <c r="H44602" s="2"/>
    </row>
    <row r="44603" spans="2:8">
      <c r="B44603" s="2" t="s">
        <v>45050</v>
      </c>
      <c r="C44603" s="2">
        <v>27</v>
      </c>
      <c r="D44603" s="2" t="s">
        <v>450</v>
      </c>
      <c r="E44603" s="2"/>
      <c r="F44603" s="2"/>
      <c r="G44603" s="2"/>
      <c r="H44603" s="2"/>
    </row>
    <row r="44604" spans="2:8">
      <c r="B44604" s="2" t="s">
        <v>45051</v>
      </c>
      <c r="C44604" s="2">
        <v>20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22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26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26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26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26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22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23</v>
      </c>
      <c r="D44611" s="2" t="s">
        <v>450</v>
      </c>
      <c r="E44611" s="2"/>
      <c r="F44611" s="2"/>
      <c r="G44611" s="2"/>
      <c r="H44611" s="2"/>
    </row>
    <row r="44612" spans="2:8">
      <c r="B44612" s="2" t="s">
        <v>45059</v>
      </c>
      <c r="C44612" s="2">
        <v>23</v>
      </c>
      <c r="D44612" s="2" t="s">
        <v>450</v>
      </c>
      <c r="E44612" s="2"/>
      <c r="F44612" s="2"/>
      <c r="G44612" s="2"/>
      <c r="H44612" s="2"/>
    </row>
    <row r="44613" spans="2:8">
      <c r="B44613" s="2" t="s">
        <v>45060</v>
      </c>
      <c r="C44613" s="2">
        <v>24</v>
      </c>
      <c r="D44613" s="2" t="s">
        <v>450</v>
      </c>
      <c r="E44613" s="2"/>
      <c r="F44613" s="2"/>
      <c r="G44613" s="2"/>
      <c r="H44613" s="2"/>
    </row>
    <row r="44614" spans="2:8">
      <c r="B44614" s="2" t="s">
        <v>45061</v>
      </c>
      <c r="C44614" s="2">
        <v>24</v>
      </c>
      <c r="D44614" s="2" t="s">
        <v>450</v>
      </c>
      <c r="E44614" s="2"/>
      <c r="F44614" s="2"/>
      <c r="G44614" s="2"/>
      <c r="H44614" s="2"/>
    </row>
    <row r="44615" spans="2:8">
      <c r="B44615" s="2" t="s">
        <v>45062</v>
      </c>
      <c r="C44615" s="2">
        <v>24</v>
      </c>
      <c r="D44615" s="2" t="s">
        <v>450</v>
      </c>
      <c r="E44615" s="2"/>
      <c r="F44615" s="2"/>
      <c r="G44615" s="2"/>
      <c r="H44615" s="2"/>
    </row>
    <row r="44616" spans="2:8">
      <c r="B44616" s="2" t="s">
        <v>45063</v>
      </c>
      <c r="C44616" s="2">
        <v>24</v>
      </c>
      <c r="D44616" s="2" t="s">
        <v>450</v>
      </c>
      <c r="E44616" s="2"/>
      <c r="F44616" s="2"/>
      <c r="G44616" s="2"/>
      <c r="H44616" s="2"/>
    </row>
    <row r="44617" spans="2:8">
      <c r="B44617" s="2" t="s">
        <v>45064</v>
      </c>
      <c r="C44617" s="2">
        <v>22</v>
      </c>
      <c r="D44617" s="2" t="s">
        <v>450</v>
      </c>
      <c r="E44617" s="2"/>
      <c r="F44617" s="2"/>
      <c r="G44617" s="2"/>
      <c r="H44617" s="2"/>
    </row>
    <row r="44618" spans="2:8">
      <c r="B44618" s="2" t="s">
        <v>45065</v>
      </c>
      <c r="C44618" s="2">
        <v>27</v>
      </c>
      <c r="D44618" s="2" t="s">
        <v>450</v>
      </c>
      <c r="E44618" s="2"/>
      <c r="F44618" s="2"/>
      <c r="G44618" s="2"/>
      <c r="H44618" s="2"/>
    </row>
    <row r="44619" spans="2:8">
      <c r="B44619" s="2" t="s">
        <v>45066</v>
      </c>
      <c r="C44619" s="2">
        <v>28</v>
      </c>
      <c r="D44619" s="2" t="s">
        <v>450</v>
      </c>
      <c r="E44619" s="2"/>
      <c r="F44619" s="2"/>
      <c r="G44619" s="2"/>
      <c r="H44619" s="2"/>
    </row>
    <row r="44620" spans="2:8">
      <c r="B44620" s="2" t="s">
        <v>45067</v>
      </c>
      <c r="C44620" s="2">
        <v>27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27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27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26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20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23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23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23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22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22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22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45078</v>
      </c>
      <c r="C44631" s="2">
        <v>31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45079</v>
      </c>
      <c r="C44632" s="2">
        <v>32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45080</v>
      </c>
      <c r="C44633" s="2">
        <v>32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45081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32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33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30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28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29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30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29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45091</v>
      </c>
      <c r="C44644" s="2">
        <v>17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45092</v>
      </c>
      <c r="C44645" s="2">
        <v>19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45093</v>
      </c>
      <c r="C44646" s="2">
        <v>18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45094</v>
      </c>
      <c r="C44647" s="2">
        <v>19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45095</v>
      </c>
      <c r="C44648" s="2">
        <v>19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45096</v>
      </c>
      <c r="C44649" s="2">
        <v>19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45097</v>
      </c>
      <c r="C44650" s="2">
        <v>20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45098</v>
      </c>
      <c r="C44651" s="2">
        <v>24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45099</v>
      </c>
      <c r="C44652" s="2">
        <v>26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45100</v>
      </c>
      <c r="C44653" s="2">
        <v>21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45101</v>
      </c>
      <c r="C44654" s="2">
        <v>23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45102</v>
      </c>
      <c r="C44655" s="2">
        <v>26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29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28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35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35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34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30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29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20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28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30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27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27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25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22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26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45122</v>
      </c>
      <c r="C44675" s="2">
        <v>27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27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18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27</v>
      </c>
      <c r="D44682" s="2" t="s">
        <v>450</v>
      </c>
      <c r="E44682" s="2"/>
      <c r="F44682" s="2"/>
      <c r="G44682" s="2"/>
      <c r="H44682" s="2"/>
    </row>
    <row r="44683" spans="2:8">
      <c r="B44683" s="2" t="s">
        <v>45130</v>
      </c>
      <c r="C44683" s="2">
        <v>30</v>
      </c>
      <c r="D44683" s="2" t="s">
        <v>450</v>
      </c>
      <c r="E44683" s="2"/>
      <c r="F44683" s="2"/>
      <c r="G44683" s="2"/>
      <c r="H44683" s="2"/>
    </row>
    <row r="44684" spans="2:8">
      <c r="B44684" s="2" t="s">
        <v>45131</v>
      </c>
      <c r="C44684" s="2">
        <v>31</v>
      </c>
      <c r="D44684" s="2" t="s">
        <v>450</v>
      </c>
      <c r="E44684" s="2"/>
      <c r="F44684" s="2"/>
      <c r="G44684" s="2"/>
      <c r="H44684" s="2"/>
    </row>
    <row r="44685" spans="2:8">
      <c r="B44685" s="2" t="s">
        <v>45132</v>
      </c>
      <c r="C44685" s="2">
        <v>32</v>
      </c>
      <c r="D44685" s="2" t="s">
        <v>450</v>
      </c>
      <c r="E44685" s="2"/>
      <c r="F44685" s="2"/>
      <c r="G44685" s="2"/>
      <c r="H44685" s="2"/>
    </row>
    <row r="44686" spans="2:8">
      <c r="B44686" s="2" t="s">
        <v>45133</v>
      </c>
      <c r="C44686" s="2">
        <v>30</v>
      </c>
      <c r="D44686" s="2" t="s">
        <v>450</v>
      </c>
      <c r="E44686" s="2"/>
      <c r="F44686" s="2"/>
      <c r="G44686" s="2"/>
      <c r="H44686" s="2"/>
    </row>
    <row r="44687" spans="2:8">
      <c r="B44687" s="2" t="s">
        <v>45134</v>
      </c>
      <c r="C44687" s="2">
        <v>27</v>
      </c>
      <c r="D44687" s="2" t="s">
        <v>450</v>
      </c>
      <c r="E44687" s="2"/>
      <c r="F44687" s="2"/>
      <c r="G44687" s="2"/>
      <c r="H44687" s="2"/>
    </row>
    <row r="44688" spans="2:8">
      <c r="B44688" s="2" t="s">
        <v>45135</v>
      </c>
      <c r="C44688" s="2">
        <v>25</v>
      </c>
      <c r="D44688" s="2" t="s">
        <v>450</v>
      </c>
      <c r="E44688" s="2"/>
      <c r="F44688" s="2"/>
      <c r="G44688" s="2"/>
      <c r="H44688" s="2"/>
    </row>
    <row r="44689" spans="2:8">
      <c r="B44689" s="2" t="s">
        <v>45136</v>
      </c>
      <c r="C44689" s="2">
        <v>21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24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24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24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23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33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34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35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34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31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27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27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22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29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30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32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31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25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30</v>
      </c>
      <c r="D44715" s="2" t="s">
        <v>450</v>
      </c>
      <c r="E44715" s="2"/>
      <c r="F44715" s="2"/>
      <c r="G44715" s="2"/>
      <c r="H44715" s="2"/>
    </row>
    <row r="44716" spans="2:8">
      <c r="B44716" s="2" t="s">
        <v>45163</v>
      </c>
      <c r="C44716" s="2">
        <v>29</v>
      </c>
      <c r="D44716" s="2" t="s">
        <v>450</v>
      </c>
      <c r="E44716" s="2"/>
      <c r="F44716" s="2"/>
      <c r="G44716" s="2"/>
      <c r="H44716" s="2"/>
    </row>
    <row r="44717" spans="2:8">
      <c r="B44717" s="2" t="s">
        <v>45164</v>
      </c>
      <c r="C44717" s="2">
        <v>29</v>
      </c>
      <c r="D44717" s="2" t="s">
        <v>450</v>
      </c>
      <c r="E44717" s="2"/>
      <c r="F44717" s="2"/>
      <c r="G44717" s="2"/>
      <c r="H44717" s="2"/>
    </row>
    <row r="44718" spans="2:8">
      <c r="B44718" s="2" t="s">
        <v>45165</v>
      </c>
      <c r="C44718" s="2">
        <v>32</v>
      </c>
      <c r="D44718" s="2" t="s">
        <v>450</v>
      </c>
      <c r="E44718" s="2"/>
      <c r="F44718" s="2"/>
      <c r="G44718" s="2"/>
      <c r="H44718" s="2"/>
    </row>
    <row r="44719" spans="2:8">
      <c r="B44719" s="2" t="s">
        <v>45166</v>
      </c>
      <c r="C44719" s="2">
        <v>30</v>
      </c>
      <c r="D44719" s="2" t="s">
        <v>450</v>
      </c>
      <c r="E44719" s="2"/>
      <c r="F44719" s="2"/>
      <c r="G44719" s="2"/>
      <c r="H44719" s="2"/>
    </row>
    <row r="44720" spans="2:8">
      <c r="B44720" s="2" t="s">
        <v>45167</v>
      </c>
      <c r="C44720" s="2">
        <v>16</v>
      </c>
      <c r="D44720" s="2" t="s">
        <v>450</v>
      </c>
      <c r="E44720" s="2"/>
      <c r="F44720" s="2"/>
      <c r="G44720" s="2"/>
      <c r="H44720" s="2"/>
    </row>
    <row r="44721" spans="2:8">
      <c r="B44721" s="2" t="s">
        <v>45168</v>
      </c>
      <c r="C44721" s="2">
        <v>22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23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22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22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22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21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27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29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30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31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33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34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25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27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28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28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27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27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26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45191</v>
      </c>
      <c r="C44744" s="2">
        <v>30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45192</v>
      </c>
      <c r="C44745" s="2">
        <v>30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45193</v>
      </c>
      <c r="C44746" s="2">
        <v>31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31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20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28</v>
      </c>
      <c r="D44749" s="2" t="s">
        <v>450</v>
      </c>
      <c r="E44749" s="2"/>
      <c r="F44749" s="2"/>
      <c r="G44749" s="2"/>
      <c r="H44749" s="2"/>
    </row>
    <row r="44750" spans="2:8">
      <c r="B44750" s="2" t="s">
        <v>45197</v>
      </c>
      <c r="C44750" s="2">
        <v>26</v>
      </c>
      <c r="D44750" s="2" t="s">
        <v>450</v>
      </c>
      <c r="E44750" s="2"/>
      <c r="F44750" s="2"/>
      <c r="G44750" s="2"/>
      <c r="H44750" s="2"/>
    </row>
    <row r="44751" spans="2:8">
      <c r="B44751" s="2" t="s">
        <v>45198</v>
      </c>
      <c r="C44751" s="2">
        <v>25</v>
      </c>
      <c r="D44751" s="2" t="s">
        <v>450</v>
      </c>
      <c r="E44751" s="2"/>
      <c r="F44751" s="2"/>
      <c r="G44751" s="2"/>
      <c r="H44751" s="2"/>
    </row>
    <row r="44752" spans="2:8">
      <c r="B44752" s="2" t="s">
        <v>45199</v>
      </c>
      <c r="C44752" s="2">
        <v>25</v>
      </c>
      <c r="D44752" s="2" t="s">
        <v>450</v>
      </c>
      <c r="E44752" s="2"/>
      <c r="F44752" s="2"/>
      <c r="G44752" s="2"/>
      <c r="H44752" s="2"/>
    </row>
    <row r="44753" spans="2:8">
      <c r="B44753" s="2" t="s">
        <v>45200</v>
      </c>
      <c r="C44753" s="2">
        <v>24</v>
      </c>
      <c r="D44753" s="2" t="s">
        <v>450</v>
      </c>
      <c r="E44753" s="2"/>
      <c r="F44753" s="2"/>
      <c r="G44753" s="2"/>
      <c r="H44753" s="2"/>
    </row>
    <row r="44754" spans="2:8">
      <c r="B44754" s="2" t="s">
        <v>45201</v>
      </c>
      <c r="C44754" s="2">
        <v>23</v>
      </c>
      <c r="D44754" s="2" t="s">
        <v>450</v>
      </c>
      <c r="E44754" s="2"/>
      <c r="F44754" s="2"/>
      <c r="G44754" s="2"/>
      <c r="H44754" s="2"/>
    </row>
    <row r="44755" spans="2:8">
      <c r="B44755" s="2" t="s">
        <v>45202</v>
      </c>
      <c r="C44755" s="2">
        <v>22</v>
      </c>
      <c r="D44755" s="2" t="s">
        <v>450</v>
      </c>
      <c r="E44755" s="2"/>
      <c r="F44755" s="2"/>
      <c r="G44755" s="2"/>
      <c r="H44755" s="2"/>
    </row>
    <row r="44756" spans="2:8">
      <c r="B44756" s="2" t="s">
        <v>45203</v>
      </c>
      <c r="C44756" s="2">
        <v>34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35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35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30</v>
      </c>
      <c r="D44760" s="2" t="s">
        <v>450</v>
      </c>
      <c r="E44760" s="2"/>
      <c r="F44760" s="2"/>
      <c r="G44760" s="2"/>
      <c r="H44760" s="2"/>
    </row>
    <row r="44761" spans="2:8">
      <c r="B44761" s="2" t="s">
        <v>45208</v>
      </c>
      <c r="C44761" s="2">
        <v>30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22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29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36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34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32</v>
      </c>
      <c r="D44766" s="2" t="s">
        <v>450</v>
      </c>
      <c r="E44766" s="2"/>
      <c r="F44766" s="2"/>
      <c r="G44766" s="2"/>
      <c r="H44766" s="2"/>
    </row>
    <row r="44767" spans="2:8">
      <c r="B44767" s="2" t="s">
        <v>45214</v>
      </c>
      <c r="C44767" s="2">
        <v>31</v>
      </c>
      <c r="D44767" s="2" t="s">
        <v>450</v>
      </c>
      <c r="E44767" s="2"/>
      <c r="F44767" s="2"/>
      <c r="G44767" s="2"/>
      <c r="H44767" s="2"/>
    </row>
    <row r="44768" spans="2:8">
      <c r="B44768" s="2" t="s">
        <v>45215</v>
      </c>
      <c r="C44768" s="2">
        <v>30</v>
      </c>
      <c r="D44768" s="2" t="s">
        <v>450</v>
      </c>
      <c r="E44768" s="2"/>
      <c r="F44768" s="2"/>
      <c r="G44768" s="2"/>
      <c r="H44768" s="2"/>
    </row>
    <row r="44769" spans="2:8">
      <c r="B44769" s="2" t="s">
        <v>45216</v>
      </c>
      <c r="C44769" s="2">
        <v>25</v>
      </c>
      <c r="D44769" s="2" t="s">
        <v>450</v>
      </c>
      <c r="E44769" s="2"/>
      <c r="F44769" s="2"/>
      <c r="G44769" s="2"/>
      <c r="H44769" s="2"/>
    </row>
    <row r="44770" spans="2:8">
      <c r="B44770" s="2" t="s">
        <v>45217</v>
      </c>
      <c r="C44770" s="2">
        <v>27</v>
      </c>
      <c r="D44770" s="2" t="s">
        <v>450</v>
      </c>
      <c r="E44770" s="2"/>
      <c r="F44770" s="2"/>
      <c r="G44770" s="2"/>
      <c r="H44770" s="2"/>
    </row>
    <row r="44771" spans="2:8">
      <c r="B44771" s="2" t="s">
        <v>45218</v>
      </c>
      <c r="C44771" s="2">
        <v>27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27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31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32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31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30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30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31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27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28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33</v>
      </c>
      <c r="D44781" s="2" t="s">
        <v>450</v>
      </c>
      <c r="E44781" s="2"/>
      <c r="F44781" s="2"/>
      <c r="G44781" s="2"/>
      <c r="H44781" s="2"/>
    </row>
    <row r="44782" spans="2:8">
      <c r="B44782" s="2" t="s">
        <v>45229</v>
      </c>
      <c r="C44782" s="2">
        <v>32</v>
      </c>
      <c r="D44782" s="2" t="s">
        <v>450</v>
      </c>
      <c r="E44782" s="2"/>
      <c r="F44782" s="2"/>
      <c r="G44782" s="2"/>
      <c r="H44782" s="2"/>
    </row>
    <row r="44783" spans="2:8">
      <c r="B44783" s="2" t="s">
        <v>45230</v>
      </c>
      <c r="C44783" s="2">
        <v>30</v>
      </c>
      <c r="D44783" s="2" t="s">
        <v>450</v>
      </c>
      <c r="E44783" s="2"/>
      <c r="F44783" s="2"/>
      <c r="G44783" s="2"/>
      <c r="H44783" s="2"/>
    </row>
    <row r="44784" spans="2:8">
      <c r="B44784" s="2" t="s">
        <v>45231</v>
      </c>
      <c r="C44784" s="2">
        <v>26</v>
      </c>
      <c r="D44784" s="2" t="s">
        <v>450</v>
      </c>
      <c r="E44784" s="2"/>
      <c r="F44784" s="2"/>
      <c r="G44784" s="2"/>
      <c r="H44784" s="2"/>
    </row>
    <row r="44785" spans="2:8">
      <c r="B44785" s="2" t="s">
        <v>45232</v>
      </c>
      <c r="C44785" s="2">
        <v>30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32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34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24</v>
      </c>
      <c r="D44790" s="2" t="s">
        <v>450</v>
      </c>
      <c r="E44790" s="2"/>
      <c r="F44790" s="2"/>
      <c r="G44790" s="2"/>
      <c r="H44790" s="2"/>
    </row>
    <row r="44791" spans="2:8">
      <c r="B44791" s="2" t="s">
        <v>45238</v>
      </c>
      <c r="C44791" s="2">
        <v>27</v>
      </c>
      <c r="D44791" s="2" t="s">
        <v>450</v>
      </c>
      <c r="E44791" s="2"/>
      <c r="F44791" s="2"/>
      <c r="G44791" s="2"/>
      <c r="H44791" s="2"/>
    </row>
    <row r="44792" spans="2:8">
      <c r="B44792" s="2" t="s">
        <v>45239</v>
      </c>
      <c r="C44792" s="2">
        <v>28</v>
      </c>
      <c r="D44792" s="2" t="s">
        <v>450</v>
      </c>
      <c r="E44792" s="2"/>
      <c r="F44792" s="2"/>
      <c r="G44792" s="2"/>
      <c r="H44792" s="2"/>
    </row>
    <row r="44793" spans="2:8">
      <c r="B44793" s="2" t="s">
        <v>45240</v>
      </c>
      <c r="C44793" s="2">
        <v>29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29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28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26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28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31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31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30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29</v>
      </c>
      <c r="D44801" s="2" t="s">
        <v>450</v>
      </c>
      <c r="E44801" s="2"/>
      <c r="F44801" s="2"/>
      <c r="G44801" s="2"/>
      <c r="H44801" s="2"/>
    </row>
    <row r="44802" spans="2:8">
      <c r="B44802" s="2" t="s">
        <v>45249</v>
      </c>
      <c r="C44802" s="2">
        <v>28</v>
      </c>
      <c r="D44802" s="2" t="s">
        <v>450</v>
      </c>
      <c r="E44802" s="2"/>
      <c r="F44802" s="2"/>
      <c r="G44802" s="2"/>
      <c r="H44802" s="2"/>
    </row>
    <row r="44803" spans="2:8">
      <c r="B44803" s="2" t="s">
        <v>45250</v>
      </c>
      <c r="C44803" s="2">
        <v>30</v>
      </c>
      <c r="D44803" s="2" t="s">
        <v>450</v>
      </c>
      <c r="E44803" s="2"/>
      <c r="F44803" s="2"/>
      <c r="G44803" s="2"/>
      <c r="H44803" s="2"/>
    </row>
    <row r="44804" spans="2:8">
      <c r="B44804" s="2" t="s">
        <v>45251</v>
      </c>
      <c r="C44804" s="2">
        <v>30</v>
      </c>
      <c r="D44804" s="2" t="s">
        <v>450</v>
      </c>
      <c r="E44804" s="2"/>
      <c r="F44804" s="2"/>
      <c r="G44804" s="2"/>
      <c r="H44804" s="2"/>
    </row>
    <row r="44805" spans="2:8">
      <c r="B44805" s="2" t="s">
        <v>45252</v>
      </c>
      <c r="C44805" s="2">
        <v>29</v>
      </c>
      <c r="D44805" s="2" t="s">
        <v>450</v>
      </c>
      <c r="E44805" s="2"/>
      <c r="F44805" s="2"/>
      <c r="G44805" s="2"/>
      <c r="H44805" s="2"/>
    </row>
    <row r="44806" spans="2:8">
      <c r="B44806" s="2" t="s">
        <v>45253</v>
      </c>
      <c r="C44806" s="2">
        <v>28</v>
      </c>
      <c r="D44806" s="2" t="s">
        <v>450</v>
      </c>
      <c r="E44806" s="2"/>
      <c r="F44806" s="2"/>
      <c r="G44806" s="2"/>
      <c r="H44806" s="2"/>
    </row>
    <row r="44807" spans="2:8">
      <c r="B44807" s="2" t="s">
        <v>45254</v>
      </c>
      <c r="C44807" s="2">
        <v>29</v>
      </c>
      <c r="D44807" s="2" t="s">
        <v>450</v>
      </c>
      <c r="E44807" s="2"/>
      <c r="F44807" s="2"/>
      <c r="G44807" s="2"/>
      <c r="H44807" s="2"/>
    </row>
    <row r="44808" spans="2:8">
      <c r="B44808" s="2" t="s">
        <v>45255</v>
      </c>
      <c r="C44808" s="2">
        <v>28</v>
      </c>
      <c r="D44808" s="2" t="s">
        <v>450</v>
      </c>
      <c r="E44808" s="2"/>
      <c r="F44808" s="2"/>
      <c r="G44808" s="2"/>
      <c r="H44808" s="2"/>
    </row>
    <row r="44809" spans="2:8">
      <c r="B44809" s="2" t="s">
        <v>45256</v>
      </c>
      <c r="C44809" s="2">
        <v>26</v>
      </c>
      <c r="D44809" s="2" t="s">
        <v>450</v>
      </c>
      <c r="E44809" s="2"/>
      <c r="F44809" s="2"/>
      <c r="G44809" s="2"/>
      <c r="H44809" s="2"/>
    </row>
    <row r="44810" spans="2:8">
      <c r="B44810" s="2" t="s">
        <v>45257</v>
      </c>
      <c r="C44810" s="2">
        <v>28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31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33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32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28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29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26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29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21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45270</v>
      </c>
      <c r="C44823" s="2">
        <v>24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27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30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31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32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31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29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26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26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26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25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25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26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27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19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27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30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31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32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31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29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28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26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27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28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28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28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27</v>
      </c>
      <c r="D44851" s="2" t="s">
        <v>450</v>
      </c>
      <c r="E44851" s="2"/>
      <c r="F44851" s="2"/>
      <c r="G44851" s="2"/>
      <c r="H44851" s="2"/>
    </row>
    <row r="44852" spans="2:8">
      <c r="B44852" s="2" t="s">
        <v>45299</v>
      </c>
      <c r="C44852" s="2">
        <v>21</v>
      </c>
      <c r="D44852" s="2" t="s">
        <v>450</v>
      </c>
      <c r="E44852" s="2"/>
      <c r="F44852" s="2"/>
      <c r="G44852" s="2"/>
      <c r="H44852" s="2"/>
    </row>
    <row r="44853" spans="2:8">
      <c r="B44853" s="2" t="s">
        <v>45300</v>
      </c>
      <c r="C44853" s="2">
        <v>21</v>
      </c>
      <c r="D44853" s="2" t="s">
        <v>450</v>
      </c>
      <c r="E44853" s="2"/>
      <c r="F44853" s="2"/>
      <c r="G44853" s="2"/>
      <c r="H44853" s="2"/>
    </row>
    <row r="44854" spans="2:8">
      <c r="B44854" s="2" t="s">
        <v>45301</v>
      </c>
      <c r="C44854" s="2">
        <v>20</v>
      </c>
      <c r="D44854" s="2" t="s">
        <v>450</v>
      </c>
      <c r="E44854" s="2"/>
      <c r="F44854" s="2"/>
      <c r="G44854" s="2"/>
      <c r="H44854" s="2"/>
    </row>
    <row r="44855" spans="2:8">
      <c r="B44855" s="2" t="s">
        <v>45302</v>
      </c>
      <c r="C44855" s="2">
        <v>21</v>
      </c>
      <c r="D44855" s="2" t="s">
        <v>450</v>
      </c>
      <c r="E44855" s="2"/>
      <c r="F44855" s="2"/>
      <c r="G44855" s="2"/>
      <c r="H44855" s="2"/>
    </row>
    <row r="44856" spans="2:8">
      <c r="B44856" s="2" t="s">
        <v>45303</v>
      </c>
      <c r="C44856" s="2">
        <v>21</v>
      </c>
      <c r="D44856" s="2" t="s">
        <v>450</v>
      </c>
      <c r="E44856" s="2"/>
      <c r="F44856" s="2"/>
      <c r="G44856" s="2"/>
      <c r="H44856" s="2"/>
    </row>
    <row r="44857" spans="2:8">
      <c r="B44857" s="2" t="s">
        <v>45304</v>
      </c>
      <c r="C44857" s="2">
        <v>20</v>
      </c>
      <c r="D44857" s="2" t="s">
        <v>450</v>
      </c>
      <c r="E44857" s="2"/>
      <c r="F44857" s="2"/>
      <c r="G44857" s="2"/>
      <c r="H44857" s="2"/>
    </row>
    <row r="44858" spans="2:8">
      <c r="B44858" s="2" t="s">
        <v>45305</v>
      </c>
      <c r="C44858" s="2">
        <v>27</v>
      </c>
      <c r="D44858" s="2" t="s">
        <v>450</v>
      </c>
      <c r="E44858" s="2"/>
      <c r="F44858" s="2"/>
      <c r="G44858" s="2"/>
      <c r="H44858" s="2"/>
    </row>
    <row r="44859" spans="2:8">
      <c r="B44859" s="2" t="s">
        <v>45306</v>
      </c>
      <c r="C44859" s="2">
        <v>28</v>
      </c>
      <c r="D44859" s="2" t="s">
        <v>450</v>
      </c>
      <c r="E44859" s="2"/>
      <c r="F44859" s="2"/>
      <c r="G44859" s="2"/>
      <c r="H44859" s="2"/>
    </row>
    <row r="44860" spans="2:8">
      <c r="B44860" s="2" t="s">
        <v>45307</v>
      </c>
      <c r="C44860" s="2">
        <v>27</v>
      </c>
      <c r="D44860" s="2" t="s">
        <v>450</v>
      </c>
      <c r="E44860" s="2"/>
      <c r="F44860" s="2"/>
      <c r="G44860" s="2"/>
      <c r="H44860" s="2"/>
    </row>
    <row r="44861" spans="2:8">
      <c r="B44861" s="2" t="s">
        <v>45308</v>
      </c>
      <c r="C44861" s="2">
        <v>27</v>
      </c>
      <c r="D44861" s="2" t="s">
        <v>450</v>
      </c>
      <c r="E44861" s="2"/>
      <c r="F44861" s="2"/>
      <c r="G44861" s="2"/>
      <c r="H44861" s="2"/>
    </row>
    <row r="44862" spans="2:8">
      <c r="B44862" s="2" t="s">
        <v>45309</v>
      </c>
      <c r="C44862" s="2">
        <v>26</v>
      </c>
      <c r="D44862" s="2" t="s">
        <v>450</v>
      </c>
      <c r="E44862" s="2"/>
      <c r="F44862" s="2"/>
      <c r="G44862" s="2"/>
      <c r="H44862" s="2"/>
    </row>
    <row r="44863" spans="2:8">
      <c r="B44863" s="2" t="s">
        <v>45310</v>
      </c>
      <c r="C44863" s="2">
        <v>24</v>
      </c>
      <c r="D44863" s="2" t="s">
        <v>450</v>
      </c>
      <c r="E44863" s="2"/>
      <c r="F44863" s="2"/>
      <c r="G44863" s="2"/>
      <c r="H44863" s="2"/>
    </row>
    <row r="44864" spans="2:8">
      <c r="B44864" s="2" t="s">
        <v>45311</v>
      </c>
      <c r="C44864" s="2">
        <v>26</v>
      </c>
      <c r="D44864" s="2" t="s">
        <v>450</v>
      </c>
      <c r="E44864" s="2"/>
      <c r="F44864" s="2"/>
      <c r="G44864" s="2"/>
      <c r="H44864" s="2"/>
    </row>
    <row r="44865" spans="2:8">
      <c r="B44865" s="2" t="s">
        <v>45312</v>
      </c>
      <c r="C44865" s="2">
        <v>25</v>
      </c>
      <c r="D44865" s="2" t="s">
        <v>450</v>
      </c>
      <c r="E44865" s="2"/>
      <c r="F44865" s="2"/>
      <c r="G44865" s="2"/>
      <c r="H44865" s="2"/>
    </row>
    <row r="44866" spans="2:8">
      <c r="B44866" s="2" t="s">
        <v>45313</v>
      </c>
      <c r="C44866" s="2">
        <v>25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25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26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26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25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22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26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27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28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27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26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26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23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25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24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25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25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25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25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24</v>
      </c>
      <c r="D44886" s="2" t="s">
        <v>450</v>
      </c>
      <c r="E44886" s="2"/>
      <c r="F44886" s="2"/>
      <c r="G44886" s="2"/>
      <c r="H44886" s="2"/>
    </row>
    <row r="44887" spans="2:8">
      <c r="B44887" s="2" t="s">
        <v>45334</v>
      </c>
      <c r="C44887" s="2">
        <v>25</v>
      </c>
      <c r="D44887" s="2" t="s">
        <v>450</v>
      </c>
      <c r="E44887" s="2"/>
      <c r="F44887" s="2"/>
      <c r="G44887" s="2"/>
      <c r="H44887" s="2"/>
    </row>
    <row r="44888" spans="2:8">
      <c r="B44888" s="2" t="s">
        <v>45335</v>
      </c>
      <c r="C44888" s="2">
        <v>25</v>
      </c>
      <c r="D44888" s="2" t="s">
        <v>450</v>
      </c>
      <c r="E44888" s="2"/>
      <c r="F44888" s="2"/>
      <c r="G44888" s="2"/>
      <c r="H44888" s="2"/>
    </row>
    <row r="44889" spans="2:8">
      <c r="B44889" s="2" t="s">
        <v>45336</v>
      </c>
      <c r="C44889" s="2">
        <v>25</v>
      </c>
      <c r="D44889" s="2" t="s">
        <v>450</v>
      </c>
      <c r="E44889" s="2"/>
      <c r="F44889" s="2"/>
      <c r="G44889" s="2"/>
      <c r="H44889" s="2"/>
    </row>
    <row r="44890" spans="2:8">
      <c r="B44890" s="2" t="s">
        <v>45337</v>
      </c>
      <c r="C44890" s="2">
        <v>20</v>
      </c>
      <c r="D44890" s="2" t="s">
        <v>450</v>
      </c>
      <c r="E44890" s="2"/>
      <c r="F44890" s="2"/>
      <c r="G44890" s="2"/>
      <c r="H44890" s="2"/>
    </row>
    <row r="44891" spans="2:8">
      <c r="B44891" s="2" t="s">
        <v>45338</v>
      </c>
      <c r="C44891" s="2">
        <v>38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42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46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46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46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30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31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32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32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45347</v>
      </c>
      <c r="C44900" s="2">
        <v>31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45348</v>
      </c>
      <c r="C44901" s="2">
        <v>28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45349</v>
      </c>
      <c r="C44902" s="2">
        <v>23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22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30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31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31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30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45357</v>
      </c>
      <c r="C44910" s="2">
        <v>24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45358</v>
      </c>
      <c r="C44911" s="2">
        <v>29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34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33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35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35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33</v>
      </c>
      <c r="D44916" s="2" t="s">
        <v>450</v>
      </c>
      <c r="E44916" s="2"/>
      <c r="F44916" s="2"/>
      <c r="G44916" s="2"/>
      <c r="H44916" s="2"/>
    </row>
    <row r="44917" spans="2:8">
      <c r="B44917" s="2" t="s">
        <v>45364</v>
      </c>
      <c r="C44917" s="2">
        <v>28</v>
      </c>
      <c r="D44917" s="2" t="s">
        <v>450</v>
      </c>
      <c r="E44917" s="2"/>
      <c r="F44917" s="2"/>
      <c r="G44917" s="2"/>
      <c r="H44917" s="2"/>
    </row>
    <row r="44918" spans="2:8">
      <c r="B44918" s="2" t="s">
        <v>45365</v>
      </c>
      <c r="C44918" s="2">
        <v>32</v>
      </c>
      <c r="D44918" s="2" t="s">
        <v>450</v>
      </c>
      <c r="E44918" s="2"/>
      <c r="F44918" s="2"/>
      <c r="G44918" s="2"/>
      <c r="H44918" s="2"/>
    </row>
    <row r="44919" spans="2:8">
      <c r="B44919" s="2" t="s">
        <v>45366</v>
      </c>
      <c r="C44919" s="2">
        <v>34</v>
      </c>
      <c r="D44919" s="2" t="s">
        <v>450</v>
      </c>
      <c r="E44919" s="2"/>
      <c r="F44919" s="2"/>
      <c r="G44919" s="2"/>
      <c r="H44919" s="2"/>
    </row>
    <row r="44920" spans="2:8">
      <c r="B44920" s="2" t="s">
        <v>45367</v>
      </c>
      <c r="C44920" s="2">
        <v>34</v>
      </c>
      <c r="D44920" s="2" t="s">
        <v>450</v>
      </c>
      <c r="E44920" s="2"/>
      <c r="F44920" s="2"/>
      <c r="G44920" s="2"/>
      <c r="H44920" s="2"/>
    </row>
    <row r="44921" spans="2:8">
      <c r="B44921" s="2" t="s">
        <v>45368</v>
      </c>
      <c r="C44921" s="2">
        <v>35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31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29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33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34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33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31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31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30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30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28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26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27</v>
      </c>
      <c r="D44934" s="2" t="s">
        <v>450</v>
      </c>
      <c r="E44934" s="2"/>
      <c r="F44934" s="2"/>
      <c r="G44934" s="2"/>
      <c r="H44934" s="2"/>
    </row>
    <row r="44935" spans="2:8">
      <c r="B44935" s="2" t="s">
        <v>45382</v>
      </c>
      <c r="C44935" s="2">
        <v>27</v>
      </c>
      <c r="D44935" s="2" t="s">
        <v>450</v>
      </c>
      <c r="E44935" s="2"/>
      <c r="F44935" s="2"/>
      <c r="G44935" s="2"/>
      <c r="H44935" s="2"/>
    </row>
    <row r="44936" spans="2:8">
      <c r="B44936" s="2" t="s">
        <v>45383</v>
      </c>
      <c r="C44936" s="2">
        <v>24</v>
      </c>
      <c r="D44936" s="2" t="s">
        <v>450</v>
      </c>
      <c r="E44936" s="2"/>
      <c r="F44936" s="2"/>
      <c r="G44936" s="2"/>
      <c r="H44936" s="2"/>
    </row>
    <row r="44937" spans="2:8">
      <c r="B44937" s="2" t="s">
        <v>45384</v>
      </c>
      <c r="C44937" s="2">
        <v>28</v>
      </c>
      <c r="D44937" s="2" t="s">
        <v>450</v>
      </c>
      <c r="E44937" s="2"/>
      <c r="F44937" s="2"/>
      <c r="G44937" s="2"/>
      <c r="H44937" s="2"/>
    </row>
    <row r="44938" spans="2:8">
      <c r="B44938" s="2" t="s">
        <v>45385</v>
      </c>
      <c r="C44938" s="2">
        <v>35</v>
      </c>
      <c r="D44938" s="2" t="s">
        <v>450</v>
      </c>
      <c r="E44938" s="2"/>
      <c r="F44938" s="2"/>
      <c r="G44938" s="2"/>
      <c r="H44938" s="2"/>
    </row>
    <row r="44939" spans="2:8">
      <c r="B44939" s="2" t="s">
        <v>45386</v>
      </c>
      <c r="C44939" s="2">
        <v>36</v>
      </c>
      <c r="D44939" s="2" t="s">
        <v>450</v>
      </c>
      <c r="E44939" s="2"/>
      <c r="F44939" s="2"/>
      <c r="G44939" s="2"/>
      <c r="H44939" s="2"/>
    </row>
    <row r="44940" spans="2:8">
      <c r="B44940" s="2" t="s">
        <v>45387</v>
      </c>
      <c r="C44940" s="2">
        <v>32</v>
      </c>
      <c r="D44940" s="2" t="s">
        <v>450</v>
      </c>
      <c r="E44940" s="2"/>
      <c r="F44940" s="2"/>
      <c r="G44940" s="2"/>
      <c r="H44940" s="2"/>
    </row>
    <row r="44941" spans="2:8">
      <c r="B44941" s="2" t="s">
        <v>45388</v>
      </c>
      <c r="C44941" s="2">
        <v>31</v>
      </c>
      <c r="D44941" s="2" t="s">
        <v>450</v>
      </c>
      <c r="E44941" s="2"/>
      <c r="F44941" s="2"/>
      <c r="G44941" s="2"/>
      <c r="H44941" s="2"/>
    </row>
    <row r="44942" spans="2:8">
      <c r="B44942" s="2" t="s">
        <v>45389</v>
      </c>
      <c r="C44942" s="2">
        <v>31</v>
      </c>
      <c r="D44942" s="2" t="s">
        <v>450</v>
      </c>
      <c r="E44942" s="2"/>
      <c r="F44942" s="2"/>
      <c r="G44942" s="2"/>
      <c r="H44942" s="2"/>
    </row>
    <row r="44943" spans="2:8">
      <c r="B44943" s="2" t="s">
        <v>45390</v>
      </c>
      <c r="C44943" s="2">
        <v>29</v>
      </c>
      <c r="D44943" s="2" t="s">
        <v>450</v>
      </c>
      <c r="E44943" s="2"/>
      <c r="F44943" s="2"/>
      <c r="G44943" s="2"/>
      <c r="H44943" s="2"/>
    </row>
    <row r="44944" spans="2:8">
      <c r="B44944" s="2" t="s">
        <v>45391</v>
      </c>
      <c r="C44944" s="2">
        <v>23</v>
      </c>
      <c r="D44944" s="2" t="s">
        <v>450</v>
      </c>
      <c r="E44944" s="2"/>
      <c r="F44944" s="2"/>
      <c r="G44944" s="2"/>
      <c r="H44944" s="2"/>
    </row>
    <row r="44945" spans="2:8">
      <c r="B44945" s="2" t="s">
        <v>45392</v>
      </c>
      <c r="C44945" s="2">
        <v>17</v>
      </c>
      <c r="D44945" s="2" t="s">
        <v>450</v>
      </c>
      <c r="E44945" s="2"/>
      <c r="F44945" s="2"/>
      <c r="G44945" s="2"/>
      <c r="H44945" s="2"/>
    </row>
    <row r="44946" spans="2:8">
      <c r="B44946" s="2" t="s">
        <v>45393</v>
      </c>
      <c r="C44946" s="2">
        <v>21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22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24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25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25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18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19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20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20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26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28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29</v>
      </c>
      <c r="D44960" s="2" t="s">
        <v>450</v>
      </c>
      <c r="E44960" s="2"/>
      <c r="F44960" s="2"/>
      <c r="G44960" s="2"/>
      <c r="H44960" s="2"/>
    </row>
    <row r="44961" spans="2:8">
      <c r="B44961" s="2" t="s">
        <v>45408</v>
      </c>
      <c r="C44961" s="2">
        <v>29</v>
      </c>
      <c r="D44961" s="2" t="s">
        <v>450</v>
      </c>
      <c r="E44961" s="2"/>
      <c r="F44961" s="2"/>
      <c r="G44961" s="2"/>
      <c r="H44961" s="2"/>
    </row>
    <row r="44962" spans="2:8">
      <c r="B44962" s="2" t="s">
        <v>45409</v>
      </c>
      <c r="C44962" s="2">
        <v>29</v>
      </c>
      <c r="D44962" s="2" t="s">
        <v>450</v>
      </c>
      <c r="E44962" s="2"/>
      <c r="F44962" s="2"/>
      <c r="G44962" s="2"/>
      <c r="H44962" s="2"/>
    </row>
    <row r="44963" spans="2:8">
      <c r="B44963" s="2" t="s">
        <v>45410</v>
      </c>
      <c r="C44963" s="2">
        <v>28</v>
      </c>
      <c r="D44963" s="2" t="s">
        <v>450</v>
      </c>
      <c r="E44963" s="2"/>
      <c r="F44963" s="2"/>
      <c r="G44963" s="2"/>
      <c r="H44963" s="2"/>
    </row>
    <row r="44964" spans="2:8">
      <c r="B44964" s="2" t="s">
        <v>45411</v>
      </c>
      <c r="C44964" s="2">
        <v>26</v>
      </c>
      <c r="D44964" s="2" t="s">
        <v>450</v>
      </c>
      <c r="E44964" s="2"/>
      <c r="F44964" s="2"/>
      <c r="G44964" s="2"/>
      <c r="H44964" s="2"/>
    </row>
    <row r="44965" spans="2:8">
      <c r="B44965" s="2" t="s">
        <v>45412</v>
      </c>
      <c r="C44965" s="2">
        <v>31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31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32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32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32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32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22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23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22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31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32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32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32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30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26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27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27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26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25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22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27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30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29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29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28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28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26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31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35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37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37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37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30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29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30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29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28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27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28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28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27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26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27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25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34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35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35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33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31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31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34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35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37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38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19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24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26</v>
      </c>
      <c r="D45029" s="2" t="s">
        <v>450</v>
      </c>
      <c r="E45029" s="2"/>
      <c r="F45029" s="2"/>
      <c r="G45029" s="2"/>
      <c r="H45029" s="2"/>
    </row>
    <row r="45030" spans="2:8">
      <c r="B45030" s="2" t="s">
        <v>45477</v>
      </c>
      <c r="C45030" s="2">
        <v>26</v>
      </c>
      <c r="D45030" s="2" t="s">
        <v>450</v>
      </c>
      <c r="E45030" s="2"/>
      <c r="F45030" s="2"/>
      <c r="G45030" s="2"/>
      <c r="H45030" s="2"/>
    </row>
    <row r="45031" spans="2:8">
      <c r="B45031" s="2" t="s">
        <v>45478</v>
      </c>
      <c r="C45031" s="2">
        <v>26</v>
      </c>
      <c r="D45031" s="2" t="s">
        <v>450</v>
      </c>
      <c r="E45031" s="2"/>
      <c r="F45031" s="2"/>
      <c r="G45031" s="2"/>
      <c r="H45031" s="2"/>
    </row>
    <row r="45032" spans="2:8">
      <c r="B45032" s="2" t="s">
        <v>45479</v>
      </c>
      <c r="C45032" s="2">
        <v>24</v>
      </c>
      <c r="D45032" s="2" t="s">
        <v>450</v>
      </c>
      <c r="E45032" s="2"/>
      <c r="F45032" s="2"/>
      <c r="G45032" s="2"/>
      <c r="H45032" s="2"/>
    </row>
    <row r="45033" spans="2:8">
      <c r="B45033" s="2" t="s">
        <v>45480</v>
      </c>
      <c r="C45033" s="2">
        <v>24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24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24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26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25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26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27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27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22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22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21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22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23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25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26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27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27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37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32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13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14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22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14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27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31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32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32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31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28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26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30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30</v>
      </c>
      <c r="D45064" s="2" t="s">
        <v>450</v>
      </c>
      <c r="E45064" s="2"/>
      <c r="F45064" s="2"/>
      <c r="G45064" s="2"/>
      <c r="H45064" s="2"/>
    </row>
    <row r="45065" spans="2:8">
      <c r="B45065" s="2" t="s">
        <v>45512</v>
      </c>
      <c r="C45065" s="2">
        <v>27</v>
      </c>
      <c r="D45065" s="2" t="s">
        <v>450</v>
      </c>
      <c r="E45065" s="2"/>
      <c r="F45065" s="2"/>
      <c r="G45065" s="2"/>
      <c r="H45065" s="2"/>
    </row>
    <row r="45066" spans="2:8">
      <c r="B45066" s="2" t="s">
        <v>45513</v>
      </c>
      <c r="C45066" s="2">
        <v>27</v>
      </c>
      <c r="D45066" s="2" t="s">
        <v>450</v>
      </c>
      <c r="E45066" s="2"/>
      <c r="F45066" s="2"/>
      <c r="G45066" s="2"/>
      <c r="H45066" s="2"/>
    </row>
    <row r="45067" spans="2:8">
      <c r="B45067" s="2" t="s">
        <v>45514</v>
      </c>
      <c r="C45067" s="2">
        <v>27</v>
      </c>
      <c r="D45067" s="2" t="s">
        <v>450</v>
      </c>
      <c r="E45067" s="2"/>
      <c r="F45067" s="2"/>
      <c r="G45067" s="2"/>
      <c r="H45067" s="2"/>
    </row>
    <row r="45068" spans="2:8">
      <c r="B45068" s="2" t="s">
        <v>45515</v>
      </c>
      <c r="C45068" s="2">
        <v>55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54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47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45518</v>
      </c>
      <c r="C45071" s="2">
        <v>33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45519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45520</v>
      </c>
      <c r="C45073" s="2">
        <v>32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33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26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21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16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45526</v>
      </c>
      <c r="C45079" s="2">
        <v>28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30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31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32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30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30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31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33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32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31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29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25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31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36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35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33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26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28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29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28</v>
      </c>
      <c r="D45098" s="2" t="s">
        <v>450</v>
      </c>
      <c r="E45098" s="2"/>
      <c r="F45098" s="2"/>
      <c r="G45098" s="2"/>
      <c r="H45098" s="2"/>
    </row>
    <row r="45099" spans="2:8">
      <c r="B45099" s="2" t="s">
        <v>45546</v>
      </c>
      <c r="C45099" s="2">
        <v>28</v>
      </c>
      <c r="D45099" s="2" t="s">
        <v>450</v>
      </c>
      <c r="E45099" s="2"/>
      <c r="F45099" s="2"/>
      <c r="G45099" s="2"/>
      <c r="H45099" s="2"/>
    </row>
    <row r="45100" spans="2:8">
      <c r="B45100" s="2" t="s">
        <v>45547</v>
      </c>
      <c r="C45100" s="2">
        <v>28</v>
      </c>
      <c r="D45100" s="2" t="s">
        <v>450</v>
      </c>
      <c r="E45100" s="2"/>
      <c r="F45100" s="2"/>
      <c r="G45100" s="2"/>
      <c r="H45100" s="2"/>
    </row>
    <row r="45101" spans="2:8">
      <c r="B45101" s="2" t="s">
        <v>45548</v>
      </c>
      <c r="C45101" s="2">
        <v>27</v>
      </c>
      <c r="D45101" s="2" t="s">
        <v>450</v>
      </c>
      <c r="E45101" s="2"/>
      <c r="F45101" s="2"/>
      <c r="G45101" s="2"/>
      <c r="H45101" s="2"/>
    </row>
    <row r="45102" spans="2:8">
      <c r="B45102" s="2" t="s">
        <v>45549</v>
      </c>
      <c r="C45102" s="2">
        <v>22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25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25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21</v>
      </c>
      <c r="D45106" s="2" t="s">
        <v>450</v>
      </c>
      <c r="E45106" s="2"/>
      <c r="F45106" s="2"/>
      <c r="G45106" s="2"/>
      <c r="H45106" s="2"/>
    </row>
    <row r="45107" spans="2:8">
      <c r="B45107" s="2" t="s">
        <v>45554</v>
      </c>
      <c r="C45107" s="2">
        <v>21</v>
      </c>
      <c r="D45107" s="2" t="s">
        <v>450</v>
      </c>
      <c r="E45107" s="2"/>
      <c r="F45107" s="2"/>
      <c r="G45107" s="2"/>
      <c r="H45107" s="2"/>
    </row>
    <row r="45108" spans="2:8">
      <c r="B45108" s="2" t="s">
        <v>45555</v>
      </c>
      <c r="C45108" s="2">
        <v>22</v>
      </c>
      <c r="D45108" s="2" t="s">
        <v>450</v>
      </c>
      <c r="E45108" s="2"/>
      <c r="F45108" s="2"/>
      <c r="G45108" s="2"/>
      <c r="H45108" s="2"/>
    </row>
    <row r="45109" spans="2:8">
      <c r="B45109" s="2" t="s">
        <v>45556</v>
      </c>
      <c r="C45109" s="2">
        <v>22</v>
      </c>
      <c r="D45109" s="2" t="s">
        <v>450</v>
      </c>
      <c r="E45109" s="2"/>
      <c r="F45109" s="2"/>
      <c r="G45109" s="2"/>
      <c r="H45109" s="2"/>
    </row>
    <row r="45110" spans="2:8">
      <c r="B45110" s="2" t="s">
        <v>45557</v>
      </c>
      <c r="C45110" s="2">
        <v>22</v>
      </c>
      <c r="D45110" s="2" t="s">
        <v>450</v>
      </c>
      <c r="E45110" s="2"/>
      <c r="F45110" s="2"/>
      <c r="G45110" s="2"/>
      <c r="H45110" s="2"/>
    </row>
    <row r="45111" spans="2:8">
      <c r="B45111" s="2" t="s">
        <v>45558</v>
      </c>
      <c r="C45111" s="2">
        <v>22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18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16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21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22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24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25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25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28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29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28</v>
      </c>
      <c r="D45123" s="2" t="s">
        <v>450</v>
      </c>
      <c r="E45123" s="2"/>
      <c r="F45123" s="2"/>
      <c r="G45123" s="2"/>
      <c r="H45123" s="2"/>
    </row>
    <row r="45124" spans="2:8">
      <c r="B45124" s="2" t="s">
        <v>45571</v>
      </c>
      <c r="C45124" s="2">
        <v>27</v>
      </c>
      <c r="D45124" s="2" t="s">
        <v>450</v>
      </c>
      <c r="E45124" s="2"/>
      <c r="F45124" s="2"/>
      <c r="G45124" s="2"/>
      <c r="H45124" s="2"/>
    </row>
    <row r="45125" spans="2:8">
      <c r="B45125" s="2" t="s">
        <v>45572</v>
      </c>
      <c r="C45125" s="2">
        <v>26</v>
      </c>
      <c r="D45125" s="2" t="s">
        <v>450</v>
      </c>
      <c r="E45125" s="2"/>
      <c r="F45125" s="2"/>
      <c r="G45125" s="2"/>
      <c r="H45125" s="2"/>
    </row>
    <row r="45126" spans="2:8">
      <c r="B45126" s="2" t="s">
        <v>45573</v>
      </c>
      <c r="C45126" s="2">
        <v>21</v>
      </c>
      <c r="D45126" s="2" t="s">
        <v>450</v>
      </c>
      <c r="E45126" s="2"/>
      <c r="F45126" s="2"/>
      <c r="G45126" s="2"/>
      <c r="H45126" s="2"/>
    </row>
    <row r="45127" spans="2:8">
      <c r="B45127" s="2" t="s">
        <v>45574</v>
      </c>
      <c r="C45127" s="2">
        <v>33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35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35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35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34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29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28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26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25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24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18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17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40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42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41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40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37</v>
      </c>
      <c r="D45146" s="2" t="s">
        <v>450</v>
      </c>
      <c r="E45146" s="2"/>
      <c r="F45146" s="2"/>
      <c r="G45146" s="2"/>
      <c r="H45146" s="2"/>
    </row>
    <row r="45147" spans="2:8">
      <c r="B45147" s="2" t="s">
        <v>45594</v>
      </c>
      <c r="C45147" s="2">
        <v>35</v>
      </c>
      <c r="D45147" s="2" t="s">
        <v>450</v>
      </c>
      <c r="E45147" s="2"/>
      <c r="F45147" s="2"/>
      <c r="G45147" s="2"/>
      <c r="H45147" s="2"/>
    </row>
    <row r="45148" spans="2:8">
      <c r="B45148" s="2" t="s">
        <v>45595</v>
      </c>
      <c r="C45148" s="2">
        <v>35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33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28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32</v>
      </c>
      <c r="D45151" s="2" t="s">
        <v>19</v>
      </c>
      <c r="E45151" s="2"/>
      <c r="F45151" s="2"/>
      <c r="G45151" s="2"/>
      <c r="H45151" s="2"/>
    </row>
    <row r="45152" spans="2:8">
      <c r="B45152" s="2" t="s">
        <v>45599</v>
      </c>
      <c r="C45152" s="2">
        <v>33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45600</v>
      </c>
      <c r="C45153" s="2">
        <v>38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45601</v>
      </c>
      <c r="C45154" s="2">
        <v>41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40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27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17</v>
      </c>
      <c r="D45157" s="2" t="s">
        <v>450</v>
      </c>
      <c r="E45157" s="2"/>
      <c r="F45157" s="2"/>
      <c r="G45157" s="2"/>
      <c r="H45157" s="2"/>
    </row>
    <row r="45158" spans="2:8">
      <c r="B45158" s="2" t="s">
        <v>45605</v>
      </c>
      <c r="C45158" s="2">
        <v>28</v>
      </c>
      <c r="D45158" s="2" t="s">
        <v>450</v>
      </c>
      <c r="E45158" s="2"/>
      <c r="F45158" s="2"/>
      <c r="G45158" s="2"/>
      <c r="H45158" s="2"/>
    </row>
    <row r="45159" spans="2:8">
      <c r="B45159" s="2" t="s">
        <v>45606</v>
      </c>
      <c r="C45159" s="2">
        <v>35</v>
      </c>
      <c r="D45159" s="2" t="s">
        <v>450</v>
      </c>
      <c r="E45159" s="2"/>
      <c r="F45159" s="2"/>
      <c r="G45159" s="2"/>
      <c r="H45159" s="2"/>
    </row>
    <row r="45160" spans="2:8">
      <c r="B45160" s="2" t="s">
        <v>45607</v>
      </c>
      <c r="C45160" s="2">
        <v>45</v>
      </c>
      <c r="D45160" s="2" t="s">
        <v>450</v>
      </c>
      <c r="E45160" s="2"/>
      <c r="F45160" s="2"/>
      <c r="G45160" s="2"/>
      <c r="H45160" s="2"/>
    </row>
    <row r="45161" spans="2:8">
      <c r="B45161" s="2" t="s">
        <v>45608</v>
      </c>
      <c r="C45161" s="2">
        <v>41</v>
      </c>
      <c r="D45161" s="2" t="s">
        <v>450</v>
      </c>
      <c r="E45161" s="2"/>
      <c r="F45161" s="2"/>
      <c r="G45161" s="2"/>
      <c r="H45161" s="2"/>
    </row>
    <row r="45162" spans="2:8">
      <c r="B45162" s="2" t="s">
        <v>45609</v>
      </c>
      <c r="C45162" s="2">
        <v>36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27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23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26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45613</v>
      </c>
      <c r="C45166" s="2">
        <v>27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45614</v>
      </c>
      <c r="C45167" s="2">
        <v>27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39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43</v>
      </c>
      <c r="D45169" s="2" t="s">
        <v>450</v>
      </c>
      <c r="E45169" s="2"/>
      <c r="F45169" s="2"/>
      <c r="G45169" s="2"/>
      <c r="H45169" s="2"/>
    </row>
    <row r="45170" spans="2:8">
      <c r="B45170" s="2" t="s">
        <v>45617</v>
      </c>
      <c r="C45170" s="2">
        <v>44</v>
      </c>
      <c r="D45170" s="2" t="s">
        <v>450</v>
      </c>
      <c r="E45170" s="2"/>
      <c r="F45170" s="2"/>
      <c r="G45170" s="2"/>
      <c r="H45170" s="2"/>
    </row>
    <row r="45171" spans="2:8">
      <c r="B45171" s="2" t="s">
        <v>45618</v>
      </c>
      <c r="C45171" s="2">
        <v>43</v>
      </c>
      <c r="D45171" s="2" t="s">
        <v>450</v>
      </c>
      <c r="E45171" s="2"/>
      <c r="F45171" s="2"/>
      <c r="G45171" s="2"/>
      <c r="H45171" s="2"/>
    </row>
    <row r="45172" spans="2:8">
      <c r="B45172" s="2" t="s">
        <v>45619</v>
      </c>
      <c r="C45172" s="2">
        <v>39</v>
      </c>
      <c r="D45172" s="2" t="s">
        <v>450</v>
      </c>
      <c r="E45172" s="2"/>
      <c r="F45172" s="2"/>
      <c r="G45172" s="2"/>
      <c r="H45172" s="2"/>
    </row>
    <row r="45173" spans="2:8">
      <c r="B45173" s="2" t="s">
        <v>45620</v>
      </c>
      <c r="C45173" s="2">
        <v>27</v>
      </c>
      <c r="D45173" s="2" t="s">
        <v>450</v>
      </c>
      <c r="E45173" s="2"/>
      <c r="F45173" s="2"/>
      <c r="G45173" s="2"/>
      <c r="H45173" s="2"/>
    </row>
    <row r="45174" spans="2:8">
      <c r="B45174" s="2" t="s">
        <v>45621</v>
      </c>
      <c r="C45174" s="2">
        <v>30</v>
      </c>
      <c r="D45174" s="2" t="s">
        <v>450</v>
      </c>
      <c r="E45174" s="2"/>
      <c r="F45174" s="2"/>
      <c r="G45174" s="2"/>
      <c r="H45174" s="2"/>
    </row>
    <row r="45175" spans="2:8">
      <c r="B45175" s="2" t="s">
        <v>45622</v>
      </c>
      <c r="C45175" s="2">
        <v>34</v>
      </c>
      <c r="D45175" s="2" t="s">
        <v>450</v>
      </c>
      <c r="E45175" s="2"/>
      <c r="F45175" s="2"/>
      <c r="G45175" s="2"/>
      <c r="H45175" s="2"/>
    </row>
    <row r="45176" spans="2:8">
      <c r="B45176" s="2" t="s">
        <v>45623</v>
      </c>
      <c r="C45176" s="2">
        <v>33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30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27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34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37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40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41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39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31</v>
      </c>
      <c r="D45184" s="2" t="s">
        <v>450</v>
      </c>
      <c r="E45184" s="2"/>
      <c r="F45184" s="2"/>
      <c r="G45184" s="2"/>
      <c r="H45184" s="2"/>
    </row>
    <row r="45185" spans="2:8">
      <c r="B45185" s="2" t="s">
        <v>45632</v>
      </c>
      <c r="C45185" s="2">
        <v>37</v>
      </c>
      <c r="D45185" s="2" t="s">
        <v>450</v>
      </c>
      <c r="E45185" s="2"/>
      <c r="F45185" s="2"/>
      <c r="G45185" s="2"/>
      <c r="H45185" s="2"/>
    </row>
    <row r="45186" spans="2:8">
      <c r="B45186" s="2" t="s">
        <v>45633</v>
      </c>
      <c r="C45186" s="2">
        <v>41</v>
      </c>
      <c r="D45186" s="2" t="s">
        <v>450</v>
      </c>
      <c r="E45186" s="2"/>
      <c r="F45186" s="2"/>
      <c r="G45186" s="2"/>
      <c r="H45186" s="2"/>
    </row>
    <row r="45187" spans="2:8">
      <c r="B45187" s="2" t="s">
        <v>45634</v>
      </c>
      <c r="C45187" s="2">
        <v>39</v>
      </c>
      <c r="D45187" s="2" t="s">
        <v>450</v>
      </c>
      <c r="E45187" s="2"/>
      <c r="F45187" s="2"/>
      <c r="G45187" s="2"/>
      <c r="H45187" s="2"/>
    </row>
    <row r="45188" spans="2:8">
      <c r="B45188" s="2" t="s">
        <v>45635</v>
      </c>
      <c r="C45188" s="2">
        <v>37</v>
      </c>
      <c r="D45188" s="2" t="s">
        <v>450</v>
      </c>
      <c r="E45188" s="2"/>
      <c r="F45188" s="2"/>
      <c r="G45188" s="2"/>
      <c r="H45188" s="2"/>
    </row>
    <row r="45189" spans="2:8">
      <c r="B45189" s="2" t="s">
        <v>45636</v>
      </c>
      <c r="C45189" s="2">
        <v>35</v>
      </c>
      <c r="D45189" s="2" t="s">
        <v>450</v>
      </c>
      <c r="E45189" s="2"/>
      <c r="F45189" s="2"/>
      <c r="G45189" s="2"/>
      <c r="H45189" s="2"/>
    </row>
    <row r="45190" spans="2:8">
      <c r="B45190" s="2" t="s">
        <v>45637</v>
      </c>
      <c r="C45190" s="2">
        <v>27</v>
      </c>
      <c r="D45190" s="2" t="s">
        <v>450</v>
      </c>
      <c r="E45190" s="2"/>
      <c r="F45190" s="2"/>
      <c r="G45190" s="2"/>
      <c r="H45190" s="2"/>
    </row>
    <row r="45191" spans="2:8">
      <c r="B45191" s="2" t="s">
        <v>45638</v>
      </c>
      <c r="C45191" s="2">
        <v>28</v>
      </c>
      <c r="D45191" s="2" t="s">
        <v>450</v>
      </c>
      <c r="E45191" s="2"/>
      <c r="F45191" s="2"/>
      <c r="G45191" s="2"/>
      <c r="H45191" s="2"/>
    </row>
    <row r="45192" spans="2:8">
      <c r="B45192" s="2" t="s">
        <v>45639</v>
      </c>
      <c r="C45192" s="2">
        <v>29</v>
      </c>
      <c r="D45192" s="2" t="s">
        <v>450</v>
      </c>
      <c r="E45192" s="2"/>
      <c r="F45192" s="2"/>
      <c r="G45192" s="2"/>
      <c r="H45192" s="2"/>
    </row>
    <row r="45193" spans="2:8">
      <c r="B45193" s="2" t="s">
        <v>45640</v>
      </c>
      <c r="C45193" s="2">
        <v>29</v>
      </c>
      <c r="D45193" s="2" t="s">
        <v>450</v>
      </c>
      <c r="E45193" s="2"/>
      <c r="F45193" s="2"/>
      <c r="G45193" s="2"/>
      <c r="H45193" s="2"/>
    </row>
    <row r="45194" spans="2:8">
      <c r="B45194" s="2" t="s">
        <v>45641</v>
      </c>
      <c r="C45194" s="2">
        <v>29</v>
      </c>
      <c r="D45194" s="2" t="s">
        <v>450</v>
      </c>
      <c r="E45194" s="2"/>
      <c r="F45194" s="2"/>
      <c r="G45194" s="2"/>
      <c r="H45194" s="2"/>
    </row>
    <row r="45195" spans="2:8">
      <c r="B45195" s="2" t="s">
        <v>45642</v>
      </c>
      <c r="C45195" s="2">
        <v>28</v>
      </c>
      <c r="D45195" s="2" t="s">
        <v>450</v>
      </c>
      <c r="E45195" s="2"/>
      <c r="F45195" s="2"/>
      <c r="G45195" s="2"/>
      <c r="H45195" s="2"/>
    </row>
    <row r="45196" spans="2:8">
      <c r="B45196" s="2" t="s">
        <v>45643</v>
      </c>
      <c r="C45196" s="2">
        <v>31</v>
      </c>
      <c r="D45196" s="2" t="s">
        <v>450</v>
      </c>
      <c r="E45196" s="2"/>
      <c r="F45196" s="2"/>
      <c r="G45196" s="2"/>
      <c r="H45196" s="2"/>
    </row>
    <row r="45197" spans="2:8">
      <c r="B45197" s="2" t="s">
        <v>45644</v>
      </c>
      <c r="C45197" s="2">
        <v>32</v>
      </c>
      <c r="D45197" s="2" t="s">
        <v>450</v>
      </c>
      <c r="E45197" s="2"/>
      <c r="F45197" s="2"/>
      <c r="G45197" s="2"/>
      <c r="H45197" s="2"/>
    </row>
    <row r="45198" spans="2:8">
      <c r="B45198" s="2" t="s">
        <v>45645</v>
      </c>
      <c r="C45198" s="2">
        <v>32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32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33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32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45653</v>
      </c>
      <c r="C45206" s="2">
        <v>27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27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27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27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26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25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25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21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25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31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31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31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29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29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28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28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26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27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29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31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29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28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37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37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22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23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25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28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30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32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31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30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27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28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32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33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31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33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33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32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23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30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32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30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30</v>
      </c>
      <c r="D45252" s="2" t="s">
        <v>450</v>
      </c>
      <c r="E45252" s="2"/>
      <c r="F45252" s="2"/>
      <c r="G45252" s="2"/>
      <c r="H45252" s="2"/>
    </row>
    <row r="45253" spans="2:8">
      <c r="B45253" s="2" t="s">
        <v>45700</v>
      </c>
      <c r="C45253" s="2">
        <v>30</v>
      </c>
      <c r="D45253" s="2" t="s">
        <v>450</v>
      </c>
      <c r="E45253" s="2"/>
      <c r="F45253" s="2"/>
      <c r="G45253" s="2"/>
      <c r="H45253" s="2"/>
    </row>
    <row r="45254" spans="2:8">
      <c r="B45254" s="2" t="s">
        <v>45701</v>
      </c>
      <c r="C45254" s="2">
        <v>24</v>
      </c>
      <c r="D45254" s="2" t="s">
        <v>450</v>
      </c>
      <c r="E45254" s="2"/>
      <c r="F45254" s="2"/>
      <c r="G45254" s="2"/>
      <c r="H45254" s="2"/>
    </row>
    <row r="45255" spans="2:8">
      <c r="B45255" s="2" t="s">
        <v>45702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33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35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35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33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19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26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28</v>
      </c>
      <c r="D45262" s="2" t="s">
        <v>450</v>
      </c>
      <c r="E45262" s="2"/>
      <c r="F45262" s="2"/>
      <c r="G45262" s="2"/>
      <c r="H45262" s="2"/>
    </row>
    <row r="45263" spans="2:8">
      <c r="B45263" s="2" t="s">
        <v>45710</v>
      </c>
      <c r="C45263" s="2">
        <v>28</v>
      </c>
      <c r="D45263" s="2" t="s">
        <v>450</v>
      </c>
      <c r="E45263" s="2"/>
      <c r="F45263" s="2"/>
      <c r="G45263" s="2"/>
      <c r="H45263" s="2"/>
    </row>
    <row r="45264" spans="2:8">
      <c r="B45264" s="2" t="s">
        <v>45711</v>
      </c>
      <c r="C45264" s="2">
        <v>26</v>
      </c>
      <c r="D45264" s="2" t="s">
        <v>450</v>
      </c>
      <c r="E45264" s="2"/>
      <c r="F45264" s="2"/>
      <c r="G45264" s="2"/>
      <c r="H45264" s="2"/>
    </row>
    <row r="45265" spans="2:8">
      <c r="B45265" s="2" t="s">
        <v>45712</v>
      </c>
      <c r="C45265" s="2">
        <v>24</v>
      </c>
      <c r="D45265" s="2" t="s">
        <v>450</v>
      </c>
      <c r="E45265" s="2"/>
      <c r="F45265" s="2"/>
      <c r="G45265" s="2"/>
      <c r="H45265" s="2"/>
    </row>
    <row r="45266" spans="2:8">
      <c r="B45266" s="2" t="s">
        <v>45713</v>
      </c>
      <c r="C45266" s="2">
        <v>30</v>
      </c>
      <c r="D45266" s="2" t="s">
        <v>450</v>
      </c>
      <c r="E45266" s="2"/>
      <c r="F45266" s="2"/>
      <c r="G45266" s="2"/>
      <c r="H45266" s="2"/>
    </row>
    <row r="45267" spans="2:8">
      <c r="B45267" s="2" t="s">
        <v>45714</v>
      </c>
      <c r="C45267" s="2">
        <v>30</v>
      </c>
      <c r="D45267" s="2" t="s">
        <v>450</v>
      </c>
      <c r="E45267" s="2"/>
      <c r="F45267" s="2"/>
      <c r="G45267" s="2"/>
      <c r="H45267" s="2"/>
    </row>
    <row r="45268" spans="2:8">
      <c r="B45268" s="2" t="s">
        <v>45715</v>
      </c>
      <c r="C45268" s="2">
        <v>31</v>
      </c>
      <c r="D45268" s="2" t="s">
        <v>450</v>
      </c>
      <c r="E45268" s="2"/>
      <c r="F45268" s="2"/>
      <c r="G45268" s="2"/>
      <c r="H45268" s="2"/>
    </row>
    <row r="45269" spans="2:8">
      <c r="B45269" s="2" t="s">
        <v>45716</v>
      </c>
      <c r="C45269" s="2">
        <v>30</v>
      </c>
      <c r="D45269" s="2" t="s">
        <v>450</v>
      </c>
      <c r="E45269" s="2"/>
      <c r="F45269" s="2"/>
      <c r="G45269" s="2"/>
      <c r="H45269" s="2"/>
    </row>
    <row r="45270" spans="2:8">
      <c r="B45270" s="2" t="s">
        <v>45717</v>
      </c>
      <c r="C45270" s="2">
        <v>35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34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34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32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30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33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32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31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30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28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26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29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30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30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31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30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29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25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33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35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34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35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34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29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29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33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34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33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32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27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20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32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32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30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20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24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26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27</v>
      </c>
      <c r="D45313" s="2" t="s">
        <v>450</v>
      </c>
      <c r="E45313" s="2"/>
      <c r="F45313" s="2"/>
      <c r="G45313" s="2"/>
      <c r="H45313" s="2"/>
    </row>
    <row r="45314" spans="2:8">
      <c r="B45314" s="2" t="s">
        <v>45761</v>
      </c>
      <c r="C45314" s="2">
        <v>27</v>
      </c>
      <c r="D45314" s="2" t="s">
        <v>450</v>
      </c>
      <c r="E45314" s="2"/>
      <c r="F45314" s="2"/>
      <c r="G45314" s="2"/>
      <c r="H45314" s="2"/>
    </row>
    <row r="45315" spans="2:8">
      <c r="B45315" s="2" t="s">
        <v>45762</v>
      </c>
      <c r="C45315" s="2">
        <v>28</v>
      </c>
      <c r="D45315" s="2" t="s">
        <v>450</v>
      </c>
      <c r="E45315" s="2"/>
      <c r="F45315" s="2"/>
      <c r="G45315" s="2"/>
      <c r="H45315" s="2"/>
    </row>
    <row r="45316" spans="2:8">
      <c r="B45316" s="2" t="s">
        <v>45763</v>
      </c>
      <c r="C45316" s="2">
        <v>27</v>
      </c>
      <c r="D45316" s="2" t="s">
        <v>450</v>
      </c>
      <c r="E45316" s="2"/>
      <c r="F45316" s="2"/>
      <c r="G45316" s="2"/>
      <c r="H45316" s="2"/>
    </row>
    <row r="45317" spans="2:8">
      <c r="B45317" s="2" t="s">
        <v>45764</v>
      </c>
      <c r="C45317" s="2">
        <v>26</v>
      </c>
      <c r="D45317" s="2" t="s">
        <v>450</v>
      </c>
      <c r="E45317" s="2"/>
      <c r="F45317" s="2"/>
      <c r="G45317" s="2"/>
      <c r="H45317" s="2"/>
    </row>
    <row r="45318" spans="2:8">
      <c r="B45318" s="2" t="s">
        <v>45765</v>
      </c>
      <c r="C45318" s="2">
        <v>35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38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39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40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36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35</v>
      </c>
      <c r="D45323" s="2" t="s">
        <v>450</v>
      </c>
      <c r="E45323" s="2"/>
      <c r="F45323" s="2"/>
      <c r="G45323" s="2"/>
      <c r="H45323" s="2"/>
    </row>
    <row r="45324" spans="2:8">
      <c r="B45324" s="2" t="s">
        <v>45771</v>
      </c>
      <c r="C45324" s="2">
        <v>39</v>
      </c>
      <c r="D45324" s="2" t="s">
        <v>450</v>
      </c>
      <c r="E45324" s="2"/>
      <c r="F45324" s="2"/>
      <c r="G45324" s="2"/>
      <c r="H45324" s="2"/>
    </row>
    <row r="45325" spans="2:8">
      <c r="B45325" s="2" t="s">
        <v>45772</v>
      </c>
      <c r="C45325" s="2">
        <v>38</v>
      </c>
      <c r="D45325" s="2" t="s">
        <v>450</v>
      </c>
      <c r="E45325" s="2"/>
      <c r="F45325" s="2"/>
      <c r="G45325" s="2"/>
      <c r="H45325" s="2"/>
    </row>
    <row r="45326" spans="2:8">
      <c r="B45326" s="2" t="s">
        <v>45773</v>
      </c>
      <c r="C45326" s="2">
        <v>38</v>
      </c>
      <c r="D45326" s="2" t="s">
        <v>450</v>
      </c>
      <c r="E45326" s="2"/>
      <c r="F45326" s="2"/>
      <c r="G45326" s="2"/>
      <c r="H45326" s="2"/>
    </row>
    <row r="45327" spans="2:8">
      <c r="B45327" s="2" t="s">
        <v>45774</v>
      </c>
      <c r="C45327" s="2">
        <v>36</v>
      </c>
      <c r="D45327" s="2" t="s">
        <v>450</v>
      </c>
      <c r="E45327" s="2"/>
      <c r="F45327" s="2"/>
      <c r="G45327" s="2"/>
      <c r="H45327" s="2"/>
    </row>
    <row r="45328" spans="2:8">
      <c r="B45328" s="2" t="s">
        <v>45775</v>
      </c>
      <c r="C45328" s="2">
        <v>29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29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29</v>
      </c>
      <c r="D45330" s="2" t="s">
        <v>19</v>
      </c>
      <c r="E45330" s="2"/>
      <c r="F45330" s="2"/>
      <c r="G45330" s="2"/>
      <c r="H45330" s="2"/>
    </row>
    <row r="45331" spans="2:8">
      <c r="B45331" s="2" t="s">
        <v>45778</v>
      </c>
      <c r="C45331" s="2">
        <v>29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45779</v>
      </c>
      <c r="C45332" s="2">
        <v>28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45780</v>
      </c>
      <c r="C45333" s="2">
        <v>25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45781</v>
      </c>
      <c r="C45334" s="2">
        <v>27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30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30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28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28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27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33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35</v>
      </c>
      <c r="D45341" s="2" t="s">
        <v>450</v>
      </c>
      <c r="E45341" s="2"/>
      <c r="F45341" s="2"/>
      <c r="G45341" s="2"/>
      <c r="H45341" s="2"/>
    </row>
    <row r="45342" spans="2:8">
      <c r="B45342" s="2" t="s">
        <v>45789</v>
      </c>
      <c r="C45342" s="2">
        <v>36</v>
      </c>
      <c r="D45342" s="2" t="s">
        <v>450</v>
      </c>
      <c r="E45342" s="2"/>
      <c r="F45342" s="2"/>
      <c r="G45342" s="2"/>
      <c r="H45342" s="2"/>
    </row>
    <row r="45343" spans="2:8">
      <c r="B45343" s="2" t="s">
        <v>45790</v>
      </c>
      <c r="C45343" s="2">
        <v>37</v>
      </c>
      <c r="D45343" s="2" t="s">
        <v>450</v>
      </c>
      <c r="E45343" s="2"/>
      <c r="F45343" s="2"/>
      <c r="G45343" s="2"/>
      <c r="H45343" s="2"/>
    </row>
    <row r="45344" spans="2:8">
      <c r="B45344" s="2" t="s">
        <v>45791</v>
      </c>
      <c r="C45344" s="2">
        <v>37</v>
      </c>
      <c r="D45344" s="2" t="s">
        <v>450</v>
      </c>
      <c r="E45344" s="2"/>
      <c r="F45344" s="2"/>
      <c r="G45344" s="2"/>
      <c r="H45344" s="2"/>
    </row>
    <row r="45345" spans="2:8">
      <c r="B45345" s="2" t="s">
        <v>45792</v>
      </c>
      <c r="C45345" s="2">
        <v>34</v>
      </c>
      <c r="D45345" s="2" t="s">
        <v>450</v>
      </c>
      <c r="E45345" s="2"/>
      <c r="F45345" s="2"/>
      <c r="G45345" s="2"/>
      <c r="H45345" s="2"/>
    </row>
    <row r="45346" spans="2:8">
      <c r="B45346" s="2" t="s">
        <v>45793</v>
      </c>
      <c r="C45346" s="2">
        <v>21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23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25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26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28</v>
      </c>
      <c r="D45350" s="2" t="s">
        <v>450</v>
      </c>
      <c r="E45350" s="2"/>
      <c r="F45350" s="2"/>
      <c r="G45350" s="2"/>
      <c r="H45350" s="2"/>
    </row>
    <row r="45351" spans="2:8">
      <c r="B45351" s="2" t="s">
        <v>45798</v>
      </c>
      <c r="C45351" s="2">
        <v>30</v>
      </c>
      <c r="D45351" s="2" t="s">
        <v>450</v>
      </c>
      <c r="E45351" s="2"/>
      <c r="F45351" s="2"/>
      <c r="G45351" s="2"/>
      <c r="H45351" s="2"/>
    </row>
    <row r="45352" spans="2:8">
      <c r="B45352" s="2" t="s">
        <v>45799</v>
      </c>
      <c r="C45352" s="2">
        <v>31</v>
      </c>
      <c r="D45352" s="2" t="s">
        <v>450</v>
      </c>
      <c r="E45352" s="2"/>
      <c r="F45352" s="2"/>
      <c r="G45352" s="2"/>
      <c r="H45352" s="2"/>
    </row>
    <row r="45353" spans="2:8">
      <c r="B45353" s="2" t="s">
        <v>45800</v>
      </c>
      <c r="C45353" s="2">
        <v>31</v>
      </c>
      <c r="D45353" s="2" t="s">
        <v>450</v>
      </c>
      <c r="E45353" s="2"/>
      <c r="F45353" s="2"/>
      <c r="G45353" s="2"/>
      <c r="H45353" s="2"/>
    </row>
    <row r="45354" spans="2:8">
      <c r="B45354" s="2" t="s">
        <v>45801</v>
      </c>
      <c r="C45354" s="2">
        <v>31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31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30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26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30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28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32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35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33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33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22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24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26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27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28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28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26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22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25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29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32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31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31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30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31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22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24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25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27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27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28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27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26</v>
      </c>
      <c r="D45389" s="2" t="s">
        <v>450</v>
      </c>
      <c r="E45389" s="2"/>
      <c r="F45389" s="2"/>
      <c r="G45389" s="2"/>
      <c r="H45389" s="2"/>
    </row>
    <row r="45390" spans="2:8">
      <c r="B45390" s="2" t="s">
        <v>45837</v>
      </c>
      <c r="C45390" s="2">
        <v>24</v>
      </c>
      <c r="D45390" s="2" t="s">
        <v>450</v>
      </c>
      <c r="E45390" s="2"/>
      <c r="F45390" s="2"/>
      <c r="G45390" s="2"/>
      <c r="H45390" s="2"/>
    </row>
    <row r="45391" spans="2:8">
      <c r="B45391" s="2" t="s">
        <v>45838</v>
      </c>
      <c r="C45391" s="2">
        <v>25</v>
      </c>
      <c r="D45391" s="2" t="s">
        <v>450</v>
      </c>
      <c r="E45391" s="2"/>
      <c r="F45391" s="2"/>
      <c r="G45391" s="2"/>
      <c r="H45391" s="2"/>
    </row>
    <row r="45392" spans="2:8">
      <c r="B45392" s="2" t="s">
        <v>45839</v>
      </c>
      <c r="C45392" s="2">
        <v>25</v>
      </c>
      <c r="D45392" s="2" t="s">
        <v>450</v>
      </c>
      <c r="E45392" s="2"/>
      <c r="F45392" s="2"/>
      <c r="G45392" s="2"/>
      <c r="H45392" s="2"/>
    </row>
    <row r="45393" spans="2:8">
      <c r="B45393" s="2" t="s">
        <v>45840</v>
      </c>
      <c r="C45393" s="2">
        <v>26</v>
      </c>
      <c r="D45393" s="2" t="s">
        <v>450</v>
      </c>
      <c r="E45393" s="2"/>
      <c r="F45393" s="2"/>
      <c r="G45393" s="2"/>
      <c r="H45393" s="2"/>
    </row>
    <row r="45394" spans="2:8">
      <c r="B45394" s="2" t="s">
        <v>45841</v>
      </c>
      <c r="C45394" s="2">
        <v>26</v>
      </c>
      <c r="D45394" s="2" t="s">
        <v>450</v>
      </c>
      <c r="E45394" s="2"/>
      <c r="F45394" s="2"/>
      <c r="G45394" s="2"/>
      <c r="H45394" s="2"/>
    </row>
    <row r="45395" spans="2:8">
      <c r="B45395" s="2" t="s">
        <v>45842</v>
      </c>
      <c r="C45395" s="2">
        <v>24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25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24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29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31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32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33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33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31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29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30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29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26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25</v>
      </c>
      <c r="D45408" s="2" t="s">
        <v>450</v>
      </c>
      <c r="E45408" s="2"/>
      <c r="F45408" s="2"/>
      <c r="G45408" s="2"/>
      <c r="H45408" s="2"/>
    </row>
    <row r="45409" spans="2:8">
      <c r="B45409" s="2" t="s">
        <v>45856</v>
      </c>
      <c r="C45409" s="2">
        <v>36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36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36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34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33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29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32</v>
      </c>
      <c r="D45415" s="2" t="s">
        <v>450</v>
      </c>
      <c r="E45415" s="2"/>
      <c r="F45415" s="2"/>
      <c r="G45415" s="2"/>
      <c r="H45415" s="2"/>
    </row>
    <row r="45416" spans="2:8">
      <c r="B45416" s="2" t="s">
        <v>45863</v>
      </c>
      <c r="C45416" s="2">
        <v>35</v>
      </c>
      <c r="D45416" s="2" t="s">
        <v>450</v>
      </c>
      <c r="E45416" s="2"/>
      <c r="F45416" s="2"/>
      <c r="G45416" s="2"/>
      <c r="H45416" s="2"/>
    </row>
    <row r="45417" spans="2:8">
      <c r="B45417" s="2" t="s">
        <v>45864</v>
      </c>
      <c r="C45417" s="2">
        <v>35</v>
      </c>
      <c r="D45417" s="2" t="s">
        <v>450</v>
      </c>
      <c r="E45417" s="2"/>
      <c r="F45417" s="2"/>
      <c r="G45417" s="2"/>
      <c r="H45417" s="2"/>
    </row>
    <row r="45418" spans="2:8">
      <c r="B45418" s="2" t="s">
        <v>45865</v>
      </c>
      <c r="C45418" s="2">
        <v>34</v>
      </c>
      <c r="D45418" s="2" t="s">
        <v>450</v>
      </c>
      <c r="E45418" s="2"/>
      <c r="F45418" s="2"/>
      <c r="G45418" s="2"/>
      <c r="H45418" s="2"/>
    </row>
    <row r="45419" spans="2:8">
      <c r="B45419" s="2" t="s">
        <v>45866</v>
      </c>
      <c r="C45419" s="2">
        <v>33</v>
      </c>
      <c r="D45419" s="2" t="s">
        <v>450</v>
      </c>
      <c r="E45419" s="2"/>
      <c r="F45419" s="2"/>
      <c r="G45419" s="2"/>
      <c r="H45419" s="2"/>
    </row>
    <row r="45420" spans="2:8">
      <c r="B45420" s="2" t="s">
        <v>45867</v>
      </c>
      <c r="C45420" s="2">
        <v>31</v>
      </c>
      <c r="D45420" s="2" t="s">
        <v>450</v>
      </c>
      <c r="E45420" s="2"/>
      <c r="F45420" s="2"/>
      <c r="G45420" s="2"/>
      <c r="H45420" s="2"/>
    </row>
    <row r="45421" spans="2:8">
      <c r="B45421" s="2" t="s">
        <v>45868</v>
      </c>
      <c r="C45421" s="2">
        <v>30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31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45870</v>
      </c>
      <c r="C45423" s="2">
        <v>31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45871</v>
      </c>
      <c r="C45424" s="2">
        <v>31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45872</v>
      </c>
      <c r="C45425" s="2">
        <v>30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27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22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29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28</v>
      </c>
      <c r="D45429" s="2" t="s">
        <v>450</v>
      </c>
      <c r="E45429" s="2"/>
      <c r="F45429" s="2"/>
      <c r="G45429" s="2"/>
      <c r="H45429" s="2"/>
    </row>
    <row r="45430" spans="2:8">
      <c r="B45430" s="2" t="s">
        <v>45877</v>
      </c>
      <c r="C45430" s="2">
        <v>33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32</v>
      </c>
      <c r="D45431" s="2" t="s">
        <v>450</v>
      </c>
      <c r="E45431" s="2"/>
      <c r="F45431" s="2"/>
      <c r="G45431" s="2"/>
      <c r="H45431" s="2"/>
    </row>
    <row r="45432" spans="2:8">
      <c r="B45432" s="2" t="s">
        <v>45879</v>
      </c>
      <c r="C45432" s="2">
        <v>29</v>
      </c>
      <c r="D45432" s="2" t="s">
        <v>450</v>
      </c>
      <c r="E45432" s="2"/>
      <c r="F45432" s="2"/>
      <c r="G45432" s="2"/>
      <c r="H45432" s="2"/>
    </row>
    <row r="45433" spans="2:8">
      <c r="B45433" s="2" t="s">
        <v>45880</v>
      </c>
      <c r="C45433" s="2">
        <v>25</v>
      </c>
      <c r="D45433" s="2" t="s">
        <v>450</v>
      </c>
      <c r="E45433" s="2"/>
      <c r="F45433" s="2"/>
      <c r="G45433" s="2"/>
      <c r="H45433" s="2"/>
    </row>
    <row r="45434" spans="2:8">
      <c r="B45434" s="2" t="s">
        <v>45881</v>
      </c>
      <c r="C45434" s="2">
        <v>29</v>
      </c>
      <c r="D45434" s="2" t="s">
        <v>450</v>
      </c>
      <c r="E45434" s="2"/>
      <c r="F45434" s="2"/>
      <c r="G45434" s="2"/>
      <c r="H45434" s="2"/>
    </row>
    <row r="45435" spans="2:8">
      <c r="B45435" s="2" t="s">
        <v>45882</v>
      </c>
      <c r="C45435" s="2">
        <v>33</v>
      </c>
      <c r="D45435" s="2" t="s">
        <v>450</v>
      </c>
      <c r="E45435" s="2"/>
      <c r="F45435" s="2"/>
      <c r="G45435" s="2"/>
      <c r="H45435" s="2"/>
    </row>
    <row r="45436" spans="2:8">
      <c r="B45436" s="2" t="s">
        <v>45883</v>
      </c>
      <c r="C45436" s="2">
        <v>36</v>
      </c>
      <c r="D45436" s="2" t="s">
        <v>450</v>
      </c>
      <c r="E45436" s="2"/>
      <c r="F45436" s="2"/>
      <c r="G45436" s="2"/>
      <c r="H45436" s="2"/>
    </row>
    <row r="45437" spans="2:8">
      <c r="B45437" s="2" t="s">
        <v>45884</v>
      </c>
      <c r="C45437" s="2">
        <v>35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35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33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32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27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28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29</v>
      </c>
      <c r="D45443" s="2" t="s">
        <v>450</v>
      </c>
      <c r="E45443" s="2"/>
      <c r="F45443" s="2"/>
      <c r="G45443" s="2"/>
      <c r="H45443" s="2"/>
    </row>
    <row r="45444" spans="2:8">
      <c r="B45444" s="2" t="s">
        <v>45891</v>
      </c>
      <c r="C45444" s="2">
        <v>28</v>
      </c>
      <c r="D45444" s="2" t="s">
        <v>450</v>
      </c>
      <c r="E45444" s="2"/>
      <c r="F45444" s="2"/>
      <c r="G45444" s="2"/>
      <c r="H45444" s="2"/>
    </row>
    <row r="45445" spans="2:8">
      <c r="B45445" s="2" t="s">
        <v>45892</v>
      </c>
      <c r="C45445" s="2">
        <v>27</v>
      </c>
      <c r="D45445" s="2" t="s">
        <v>450</v>
      </c>
      <c r="E45445" s="2"/>
      <c r="F45445" s="2"/>
      <c r="G45445" s="2"/>
      <c r="H45445" s="2"/>
    </row>
    <row r="45446" spans="2:8">
      <c r="B45446" s="2" t="s">
        <v>45893</v>
      </c>
      <c r="C45446" s="2">
        <v>24</v>
      </c>
      <c r="D45446" s="2" t="s">
        <v>450</v>
      </c>
      <c r="E45446" s="2"/>
      <c r="F45446" s="2"/>
      <c r="G45446" s="2"/>
      <c r="H45446" s="2"/>
    </row>
    <row r="45447" spans="2:8">
      <c r="B45447" s="2" t="s">
        <v>45894</v>
      </c>
      <c r="C45447" s="2">
        <v>21</v>
      </c>
      <c r="D45447" s="2" t="s">
        <v>450</v>
      </c>
      <c r="E45447" s="2"/>
      <c r="F45447" s="2"/>
      <c r="G45447" s="2"/>
      <c r="H45447" s="2"/>
    </row>
    <row r="45448" spans="2:8">
      <c r="B45448" s="2" t="s">
        <v>45895</v>
      </c>
      <c r="C45448" s="2">
        <v>22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24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24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25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26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24</v>
      </c>
      <c r="D45454" s="2" t="s">
        <v>450</v>
      </c>
      <c r="E45454" s="2"/>
      <c r="F45454" s="2"/>
      <c r="G45454" s="2"/>
      <c r="H45454" s="2"/>
    </row>
    <row r="45455" spans="2:8">
      <c r="B45455" s="2" t="s">
        <v>45902</v>
      </c>
      <c r="C45455" s="2">
        <v>25</v>
      </c>
      <c r="D45455" s="2" t="s">
        <v>450</v>
      </c>
      <c r="E45455" s="2"/>
      <c r="F45455" s="2"/>
      <c r="G45455" s="2"/>
      <c r="H45455" s="2"/>
    </row>
    <row r="45456" spans="2:8">
      <c r="B45456" s="2" t="s">
        <v>45903</v>
      </c>
      <c r="C45456" s="2">
        <v>28</v>
      </c>
      <c r="D45456" s="2" t="s">
        <v>450</v>
      </c>
      <c r="E45456" s="2"/>
      <c r="F45456" s="2"/>
      <c r="G45456" s="2"/>
      <c r="H45456" s="2"/>
    </row>
    <row r="45457" spans="2:8">
      <c r="B45457" s="2" t="s">
        <v>45904</v>
      </c>
      <c r="C45457" s="2">
        <v>27</v>
      </c>
      <c r="D45457" s="2" t="s">
        <v>450</v>
      </c>
      <c r="E45457" s="2"/>
      <c r="F45457" s="2"/>
      <c r="G45457" s="2"/>
      <c r="H45457" s="2"/>
    </row>
    <row r="45458" spans="2:8">
      <c r="B45458" s="2" t="s">
        <v>45905</v>
      </c>
      <c r="C45458" s="2">
        <v>28</v>
      </c>
      <c r="D45458" s="2" t="s">
        <v>450</v>
      </c>
      <c r="E45458" s="2"/>
      <c r="F45458" s="2"/>
      <c r="G45458" s="2"/>
      <c r="H45458" s="2"/>
    </row>
    <row r="45459" spans="2:8">
      <c r="B45459" s="2" t="s">
        <v>45906</v>
      </c>
      <c r="C45459" s="2">
        <v>26</v>
      </c>
      <c r="D45459" s="2" t="s">
        <v>450</v>
      </c>
      <c r="E45459" s="2"/>
      <c r="F45459" s="2"/>
      <c r="G45459" s="2"/>
      <c r="H45459" s="2"/>
    </row>
    <row r="45460" spans="2:8">
      <c r="B45460" s="2" t="s">
        <v>45907</v>
      </c>
      <c r="C45460" s="2">
        <v>25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23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33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34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33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32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31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34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35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35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33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31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25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27</v>
      </c>
      <c r="D45473" s="2" t="s">
        <v>450</v>
      </c>
      <c r="E45473" s="2"/>
      <c r="F45473" s="2"/>
      <c r="G45473" s="2"/>
      <c r="H45473" s="2"/>
    </row>
    <row r="45474" spans="2:8">
      <c r="B45474" s="2" t="s">
        <v>45921</v>
      </c>
      <c r="C45474" s="2">
        <v>29</v>
      </c>
      <c r="D45474" s="2" t="s">
        <v>450</v>
      </c>
      <c r="E45474" s="2"/>
      <c r="F45474" s="2"/>
      <c r="G45474" s="2"/>
      <c r="H45474" s="2"/>
    </row>
    <row r="45475" spans="2:8">
      <c r="B45475" s="2" t="s">
        <v>45922</v>
      </c>
      <c r="C45475" s="2">
        <v>27</v>
      </c>
      <c r="D45475" s="2" t="s">
        <v>450</v>
      </c>
      <c r="E45475" s="2"/>
      <c r="F45475" s="2"/>
      <c r="G45475" s="2"/>
      <c r="H45475" s="2"/>
    </row>
    <row r="45476" spans="2:8">
      <c r="B45476" s="2" t="s">
        <v>45923</v>
      </c>
      <c r="C45476" s="2">
        <v>27</v>
      </c>
      <c r="D45476" s="2" t="s">
        <v>450</v>
      </c>
      <c r="E45476" s="2"/>
      <c r="F45476" s="2"/>
      <c r="G45476" s="2"/>
      <c r="H45476" s="2"/>
    </row>
    <row r="45477" spans="2:8">
      <c r="B45477" s="2" t="s">
        <v>45924</v>
      </c>
      <c r="C45477" s="2">
        <v>26</v>
      </c>
      <c r="D45477" s="2" t="s">
        <v>450</v>
      </c>
      <c r="E45477" s="2"/>
      <c r="F45477" s="2"/>
      <c r="G45477" s="2"/>
      <c r="H45477" s="2"/>
    </row>
    <row r="45478" spans="2:8">
      <c r="B45478" s="2" t="s">
        <v>45925</v>
      </c>
      <c r="C45478" s="2">
        <v>25</v>
      </c>
      <c r="D45478" s="2" t="s">
        <v>450</v>
      </c>
      <c r="E45478" s="2"/>
      <c r="F45478" s="2"/>
      <c r="G45478" s="2"/>
      <c r="H45478" s="2"/>
    </row>
    <row r="45479" spans="2:8">
      <c r="B45479" s="2" t="s">
        <v>45926</v>
      </c>
      <c r="C45479" s="2">
        <v>24</v>
      </c>
      <c r="D45479" s="2" t="s">
        <v>450</v>
      </c>
      <c r="E45479" s="2"/>
      <c r="F45479" s="2"/>
      <c r="G45479" s="2"/>
      <c r="H45479" s="2"/>
    </row>
    <row r="45480" spans="2:8">
      <c r="B45480" s="2" t="s">
        <v>45927</v>
      </c>
      <c r="C45480" s="2">
        <v>21</v>
      </c>
      <c r="D45480" s="2" t="s">
        <v>450</v>
      </c>
      <c r="E45480" s="2"/>
      <c r="F45480" s="2"/>
      <c r="G45480" s="2"/>
      <c r="H45480" s="2"/>
    </row>
    <row r="45481" spans="2:8">
      <c r="B45481" s="2" t="s">
        <v>45928</v>
      </c>
      <c r="C45481" s="2">
        <v>25</v>
      </c>
      <c r="D45481" s="2" t="s">
        <v>450</v>
      </c>
      <c r="E45481" s="2"/>
      <c r="F45481" s="2"/>
      <c r="G45481" s="2"/>
      <c r="H45481" s="2"/>
    </row>
    <row r="45482" spans="2:8">
      <c r="B45482" s="2" t="s">
        <v>45929</v>
      </c>
      <c r="C45482" s="2">
        <v>27</v>
      </c>
      <c r="D45482" s="2" t="s">
        <v>450</v>
      </c>
      <c r="E45482" s="2"/>
      <c r="F45482" s="2"/>
      <c r="G45482" s="2"/>
      <c r="H45482" s="2"/>
    </row>
    <row r="45483" spans="2:8">
      <c r="B45483" s="2" t="s">
        <v>45930</v>
      </c>
      <c r="C45483" s="2">
        <v>29</v>
      </c>
      <c r="D45483" s="2" t="s">
        <v>450</v>
      </c>
      <c r="E45483" s="2"/>
      <c r="F45483" s="2"/>
      <c r="G45483" s="2"/>
      <c r="H45483" s="2"/>
    </row>
    <row r="45484" spans="2:8">
      <c r="B45484" s="2" t="s">
        <v>45931</v>
      </c>
      <c r="C45484" s="2">
        <v>32</v>
      </c>
      <c r="D45484" s="2" t="s">
        <v>450</v>
      </c>
      <c r="E45484" s="2"/>
      <c r="F45484" s="2"/>
      <c r="G45484" s="2"/>
      <c r="H45484" s="2"/>
    </row>
    <row r="45485" spans="2:8">
      <c r="B45485" s="2" t="s">
        <v>45932</v>
      </c>
      <c r="C45485" s="2">
        <v>34</v>
      </c>
      <c r="D45485" s="2" t="s">
        <v>450</v>
      </c>
      <c r="E45485" s="2"/>
      <c r="F45485" s="2"/>
      <c r="G45485" s="2"/>
      <c r="H45485" s="2"/>
    </row>
    <row r="45486" spans="2:8">
      <c r="B45486" s="2" t="s">
        <v>45933</v>
      </c>
      <c r="C45486" s="2">
        <v>31</v>
      </c>
      <c r="D45486" s="2" t="s">
        <v>450</v>
      </c>
      <c r="E45486" s="2"/>
      <c r="F45486" s="2"/>
      <c r="G45486" s="2"/>
      <c r="H45486" s="2"/>
    </row>
    <row r="45487" spans="2:8">
      <c r="B45487" s="2" t="s">
        <v>45934</v>
      </c>
      <c r="C45487" s="2">
        <v>30</v>
      </c>
      <c r="D45487" s="2" t="s">
        <v>450</v>
      </c>
      <c r="E45487" s="2"/>
      <c r="F45487" s="2"/>
      <c r="G45487" s="2"/>
      <c r="H45487" s="2"/>
    </row>
    <row r="45488" spans="2:8">
      <c r="B45488" s="2" t="s">
        <v>45935</v>
      </c>
      <c r="C45488" s="2">
        <v>27</v>
      </c>
      <c r="D45488" s="2" t="s">
        <v>450</v>
      </c>
      <c r="E45488" s="2"/>
      <c r="F45488" s="2"/>
      <c r="G45488" s="2"/>
      <c r="H45488" s="2"/>
    </row>
    <row r="45489" spans="2:8">
      <c r="B45489" s="2" t="s">
        <v>45936</v>
      </c>
      <c r="C45489" s="2">
        <v>30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30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30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30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21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30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32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30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33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25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29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28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30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30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32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32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29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21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23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24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25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27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27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28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28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28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25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31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32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22</v>
      </c>
      <c r="D45525" s="2" t="s">
        <v>450</v>
      </c>
      <c r="E45525" s="2"/>
      <c r="F45525" s="2"/>
      <c r="G45525" s="2"/>
      <c r="H45525" s="2"/>
    </row>
    <row r="45526" spans="2:8">
      <c r="B45526" s="2" t="s">
        <v>45973</v>
      </c>
      <c r="C45526" s="2">
        <v>27</v>
      </c>
      <c r="D45526" s="2" t="s">
        <v>450</v>
      </c>
      <c r="E45526" s="2"/>
      <c r="F45526" s="2"/>
      <c r="G45526" s="2"/>
      <c r="H45526" s="2"/>
    </row>
    <row r="45527" spans="2:8">
      <c r="B45527" s="2" t="s">
        <v>45974</v>
      </c>
      <c r="C45527" s="2">
        <v>29</v>
      </c>
      <c r="D45527" s="2" t="s">
        <v>450</v>
      </c>
      <c r="E45527" s="2"/>
      <c r="F45527" s="2"/>
      <c r="G45527" s="2"/>
      <c r="H45527" s="2"/>
    </row>
    <row r="45528" spans="2:8">
      <c r="B45528" s="2" t="s">
        <v>45975</v>
      </c>
      <c r="C45528" s="2">
        <v>29</v>
      </c>
      <c r="D45528" s="2" t="s">
        <v>450</v>
      </c>
      <c r="E45528" s="2"/>
      <c r="F45528" s="2"/>
      <c r="G45528" s="2"/>
      <c r="H45528" s="2"/>
    </row>
    <row r="45529" spans="2:8">
      <c r="B45529" s="2" t="s">
        <v>45976</v>
      </c>
      <c r="C45529" s="2">
        <v>29</v>
      </c>
      <c r="D45529" s="2" t="s">
        <v>450</v>
      </c>
      <c r="E45529" s="2"/>
      <c r="F45529" s="2"/>
      <c r="G45529" s="2"/>
      <c r="H45529" s="2"/>
    </row>
    <row r="45530" spans="2:8">
      <c r="B45530" s="2" t="s">
        <v>45977</v>
      </c>
      <c r="C45530" s="2">
        <v>26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24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24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27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22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30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35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36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34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33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32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34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34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34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34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32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28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38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38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39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45997</v>
      </c>
      <c r="C45550" s="2">
        <v>39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35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30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25</v>
      </c>
      <c r="D45553" s="2" t="s">
        <v>450</v>
      </c>
      <c r="E45553" s="2"/>
      <c r="F45553" s="2"/>
      <c r="G45553" s="2"/>
      <c r="H45553" s="2"/>
    </row>
    <row r="45554" spans="2:8">
      <c r="B45554" s="2" t="s">
        <v>46001</v>
      </c>
      <c r="C45554" s="2">
        <v>25</v>
      </c>
      <c r="D45554" s="2" t="s">
        <v>450</v>
      </c>
      <c r="E45554" s="2"/>
      <c r="F45554" s="2"/>
      <c r="G45554" s="2"/>
      <c r="H45554" s="2"/>
    </row>
    <row r="45555" spans="2:8">
      <c r="B45555" s="2" t="s">
        <v>46002</v>
      </c>
      <c r="C45555" s="2">
        <v>25</v>
      </c>
      <c r="D45555" s="2" t="s">
        <v>450</v>
      </c>
      <c r="E45555" s="2"/>
      <c r="F45555" s="2"/>
      <c r="G45555" s="2"/>
      <c r="H45555" s="2"/>
    </row>
    <row r="45556" spans="2:8">
      <c r="B45556" s="2" t="s">
        <v>46003</v>
      </c>
      <c r="C45556" s="2">
        <v>25</v>
      </c>
      <c r="D45556" s="2" t="s">
        <v>450</v>
      </c>
      <c r="E45556" s="2"/>
      <c r="F45556" s="2"/>
      <c r="G45556" s="2"/>
      <c r="H45556" s="2"/>
    </row>
    <row r="45557" spans="2:8">
      <c r="B45557" s="2" t="s">
        <v>46004</v>
      </c>
      <c r="C45557" s="2">
        <v>25</v>
      </c>
      <c r="D45557" s="2" t="s">
        <v>450</v>
      </c>
      <c r="E45557" s="2"/>
      <c r="F45557" s="2"/>
      <c r="G45557" s="2"/>
      <c r="H45557" s="2"/>
    </row>
    <row r="45558" spans="2:8">
      <c r="B45558" s="2" t="s">
        <v>46005</v>
      </c>
      <c r="C45558" s="2">
        <v>22</v>
      </c>
      <c r="D45558" s="2" t="s">
        <v>450</v>
      </c>
      <c r="E45558" s="2"/>
      <c r="F45558" s="2"/>
      <c r="G45558" s="2"/>
      <c r="H45558" s="2"/>
    </row>
    <row r="45559" spans="2:8">
      <c r="B45559" s="2" t="s">
        <v>46006</v>
      </c>
      <c r="C45559" s="2">
        <v>21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26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30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31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24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24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24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23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28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31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31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33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34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17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28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19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22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24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26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27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26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27</v>
      </c>
      <c r="D45580" s="2" t="s">
        <v>450</v>
      </c>
      <c r="E45580" s="2"/>
      <c r="F45580" s="2"/>
      <c r="G45580" s="2"/>
      <c r="H45580" s="2"/>
    </row>
    <row r="45581" spans="2:8">
      <c r="B45581" s="2" t="s">
        <v>46028</v>
      </c>
      <c r="C45581" s="2">
        <v>26</v>
      </c>
      <c r="D45581" s="2" t="s">
        <v>450</v>
      </c>
      <c r="E45581" s="2"/>
      <c r="F45581" s="2"/>
      <c r="G45581" s="2"/>
      <c r="H45581" s="2"/>
    </row>
    <row r="45582" spans="2:8">
      <c r="B45582" s="2" t="s">
        <v>46029</v>
      </c>
      <c r="C45582" s="2">
        <v>25</v>
      </c>
      <c r="D45582" s="2" t="s">
        <v>450</v>
      </c>
      <c r="E45582" s="2"/>
      <c r="F45582" s="2"/>
      <c r="G45582" s="2"/>
      <c r="H45582" s="2"/>
    </row>
    <row r="45583" spans="2:8">
      <c r="B45583" s="2" t="s">
        <v>46030</v>
      </c>
      <c r="C45583" s="2">
        <v>23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23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23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25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28</v>
      </c>
      <c r="D45587" s="2" t="s">
        <v>450</v>
      </c>
      <c r="E45587" s="2"/>
      <c r="F45587" s="2"/>
      <c r="G45587" s="2"/>
      <c r="H45587" s="2"/>
    </row>
    <row r="45588" spans="2:8">
      <c r="B45588" s="2" t="s">
        <v>46035</v>
      </c>
      <c r="C45588" s="2">
        <v>30</v>
      </c>
      <c r="D45588" s="2" t="s">
        <v>450</v>
      </c>
      <c r="E45588" s="2"/>
      <c r="F45588" s="2"/>
      <c r="G45588" s="2"/>
      <c r="H45588" s="2"/>
    </row>
    <row r="45589" spans="2:8">
      <c r="B45589" s="2" t="s">
        <v>46036</v>
      </c>
      <c r="C45589" s="2">
        <v>26</v>
      </c>
      <c r="D45589" s="2" t="s">
        <v>450</v>
      </c>
      <c r="E45589" s="2"/>
      <c r="F45589" s="2"/>
      <c r="G45589" s="2"/>
      <c r="H45589" s="2"/>
    </row>
    <row r="45590" spans="2:8">
      <c r="B45590" s="2" t="s">
        <v>46037</v>
      </c>
      <c r="C45590" s="2">
        <v>28</v>
      </c>
      <c r="D45590" s="2" t="s">
        <v>450</v>
      </c>
      <c r="E45590" s="2"/>
      <c r="F45590" s="2"/>
      <c r="G45590" s="2"/>
      <c r="H45590" s="2"/>
    </row>
    <row r="45591" spans="2:8">
      <c r="B45591" s="2" t="s">
        <v>46038</v>
      </c>
      <c r="C45591" s="2">
        <v>28</v>
      </c>
      <c r="D45591" s="2" t="s">
        <v>450</v>
      </c>
      <c r="E45591" s="2"/>
      <c r="F45591" s="2"/>
      <c r="G45591" s="2"/>
      <c r="H45591" s="2"/>
    </row>
    <row r="45592" spans="2:8">
      <c r="B45592" s="2" t="s">
        <v>46039</v>
      </c>
      <c r="C45592" s="2">
        <v>27</v>
      </c>
      <c r="D45592" s="2" t="s">
        <v>450</v>
      </c>
      <c r="E45592" s="2"/>
      <c r="F45592" s="2"/>
      <c r="G45592" s="2"/>
      <c r="H45592" s="2"/>
    </row>
    <row r="45593" spans="2:8">
      <c r="B45593" s="2" t="s">
        <v>46040</v>
      </c>
      <c r="C45593" s="2">
        <v>26</v>
      </c>
      <c r="D45593" s="2" t="s">
        <v>450</v>
      </c>
      <c r="E45593" s="2"/>
      <c r="F45593" s="2"/>
      <c r="G45593" s="2"/>
      <c r="H45593" s="2"/>
    </row>
    <row r="45594" spans="2:8">
      <c r="B45594" s="2" t="s">
        <v>46041</v>
      </c>
      <c r="C45594" s="2">
        <v>27</v>
      </c>
      <c r="D45594" s="2" t="s">
        <v>450</v>
      </c>
      <c r="E45594" s="2"/>
      <c r="F45594" s="2"/>
      <c r="G45594" s="2"/>
      <c r="H45594" s="2"/>
    </row>
    <row r="45595" spans="2:8">
      <c r="B45595" s="2" t="s">
        <v>46042</v>
      </c>
      <c r="C45595" s="2">
        <v>16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18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23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22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24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22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21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22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21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19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17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32</v>
      </c>
      <c r="D45607" s="2" t="s">
        <v>450</v>
      </c>
      <c r="E45607" s="2"/>
      <c r="F45607" s="2"/>
      <c r="G45607" s="2"/>
      <c r="H45607" s="2"/>
    </row>
    <row r="45608" spans="2:8">
      <c r="B45608" s="2" t="s">
        <v>46055</v>
      </c>
      <c r="C45608" s="2">
        <v>35</v>
      </c>
      <c r="D45608" s="2" t="s">
        <v>450</v>
      </c>
      <c r="E45608" s="2"/>
      <c r="F45608" s="2"/>
      <c r="G45608" s="2"/>
      <c r="H45608" s="2"/>
    </row>
    <row r="45609" spans="2:8">
      <c r="B45609" s="2" t="s">
        <v>46056</v>
      </c>
      <c r="C45609" s="2">
        <v>37</v>
      </c>
      <c r="D45609" s="2" t="s">
        <v>450</v>
      </c>
      <c r="E45609" s="2"/>
      <c r="F45609" s="2"/>
      <c r="G45609" s="2"/>
      <c r="H45609" s="2"/>
    </row>
    <row r="45610" spans="2:8">
      <c r="B45610" s="2" t="s">
        <v>46057</v>
      </c>
      <c r="C45610" s="2">
        <v>37</v>
      </c>
      <c r="D45610" s="2" t="s">
        <v>450</v>
      </c>
      <c r="E45610" s="2"/>
      <c r="F45610" s="2"/>
      <c r="G45610" s="2"/>
      <c r="H45610" s="2"/>
    </row>
    <row r="45611" spans="2:8">
      <c r="B45611" s="2" t="s">
        <v>46058</v>
      </c>
      <c r="C45611" s="2">
        <v>38</v>
      </c>
      <c r="D45611" s="2" t="s">
        <v>450</v>
      </c>
      <c r="E45611" s="2"/>
      <c r="F45611" s="2"/>
      <c r="G45611" s="2"/>
      <c r="H45611" s="2"/>
    </row>
    <row r="45612" spans="2:8">
      <c r="B45612" s="2" t="s">
        <v>46059</v>
      </c>
      <c r="C45612" s="2">
        <v>37</v>
      </c>
      <c r="D45612" s="2" t="s">
        <v>450</v>
      </c>
      <c r="E45612" s="2"/>
      <c r="F45612" s="2"/>
      <c r="G45612" s="2"/>
      <c r="H45612" s="2"/>
    </row>
    <row r="45613" spans="2:8">
      <c r="B45613" s="2" t="s">
        <v>46060</v>
      </c>
      <c r="C45613" s="2">
        <v>31</v>
      </c>
      <c r="D45613" s="2" t="s">
        <v>450</v>
      </c>
      <c r="E45613" s="2"/>
      <c r="F45613" s="2"/>
      <c r="G45613" s="2"/>
      <c r="H45613" s="2"/>
    </row>
    <row r="45614" spans="2:8">
      <c r="B45614" s="2" t="s">
        <v>46061</v>
      </c>
      <c r="C45614" s="2">
        <v>32</v>
      </c>
      <c r="D45614" s="2" t="s">
        <v>450</v>
      </c>
      <c r="E45614" s="2"/>
      <c r="F45614" s="2"/>
      <c r="G45614" s="2"/>
      <c r="H45614" s="2"/>
    </row>
    <row r="45615" spans="2:8">
      <c r="B45615" s="2" t="s">
        <v>46062</v>
      </c>
      <c r="C45615" s="2">
        <v>31</v>
      </c>
      <c r="D45615" s="2" t="s">
        <v>450</v>
      </c>
      <c r="E45615" s="2"/>
      <c r="F45615" s="2"/>
      <c r="G45615" s="2"/>
      <c r="H45615" s="2"/>
    </row>
    <row r="45616" spans="2:8">
      <c r="B45616" s="2" t="s">
        <v>46063</v>
      </c>
      <c r="C45616" s="2">
        <v>29</v>
      </c>
      <c r="D45616" s="2" t="s">
        <v>450</v>
      </c>
      <c r="E45616" s="2"/>
      <c r="F45616" s="2"/>
      <c r="G45616" s="2"/>
      <c r="H45616" s="2"/>
    </row>
    <row r="45617" spans="2:8">
      <c r="B45617" s="2" t="s">
        <v>46064</v>
      </c>
      <c r="C45617" s="2">
        <v>28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28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25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22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19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18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25</v>
      </c>
      <c r="D45626" s="2" t="s">
        <v>450</v>
      </c>
      <c r="E45626" s="2"/>
      <c r="F45626" s="2"/>
      <c r="G45626" s="2"/>
      <c r="H45626" s="2"/>
    </row>
    <row r="45627" spans="2:8">
      <c r="B45627" s="2" t="s">
        <v>46074</v>
      </c>
      <c r="C45627" s="2">
        <v>26</v>
      </c>
      <c r="D45627" s="2" t="s">
        <v>450</v>
      </c>
      <c r="E45627" s="2"/>
      <c r="F45627" s="2"/>
      <c r="G45627" s="2"/>
      <c r="H45627" s="2"/>
    </row>
    <row r="45628" spans="2:8">
      <c r="B45628" s="2" t="s">
        <v>46075</v>
      </c>
      <c r="C45628" s="2">
        <v>28</v>
      </c>
      <c r="D45628" s="2" t="s">
        <v>450</v>
      </c>
      <c r="E45628" s="2"/>
      <c r="F45628" s="2"/>
      <c r="G45628" s="2"/>
      <c r="H45628" s="2"/>
    </row>
    <row r="45629" spans="2:8">
      <c r="B45629" s="2" t="s">
        <v>46076</v>
      </c>
      <c r="C45629" s="2">
        <v>29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30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29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28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26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33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32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30</v>
      </c>
      <c r="D45636" s="2" t="s">
        <v>450</v>
      </c>
      <c r="E45636" s="2"/>
      <c r="F45636" s="2"/>
      <c r="G45636" s="2"/>
      <c r="H45636" s="2"/>
    </row>
    <row r="45637" spans="2:8">
      <c r="B45637" s="2" t="s">
        <v>46084</v>
      </c>
      <c r="C45637" s="2">
        <v>31</v>
      </c>
      <c r="D45637" s="2" t="s">
        <v>450</v>
      </c>
      <c r="E45637" s="2"/>
      <c r="F45637" s="2"/>
      <c r="G45637" s="2"/>
      <c r="H45637" s="2"/>
    </row>
    <row r="45638" spans="2:8">
      <c r="B45638" s="2" t="s">
        <v>46085</v>
      </c>
      <c r="C45638" s="2">
        <v>29</v>
      </c>
      <c r="D45638" s="2" t="s">
        <v>450</v>
      </c>
      <c r="E45638" s="2"/>
      <c r="F45638" s="2"/>
      <c r="G45638" s="2"/>
      <c r="H45638" s="2"/>
    </row>
    <row r="45639" spans="2:8">
      <c r="B45639" s="2" t="s">
        <v>46086</v>
      </c>
      <c r="C45639" s="2">
        <v>27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31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31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24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12</v>
      </c>
      <c r="D45647" s="2" t="s">
        <v>450</v>
      </c>
      <c r="E45647" s="2"/>
      <c r="F45647" s="2"/>
      <c r="G45647" s="2"/>
      <c r="H45647" s="2"/>
    </row>
    <row r="45648" spans="2:8">
      <c r="B45648" s="2" t="s">
        <v>46095</v>
      </c>
      <c r="C45648" s="2">
        <v>15</v>
      </c>
      <c r="D45648" s="2" t="s">
        <v>450</v>
      </c>
      <c r="E45648" s="2"/>
      <c r="F45648" s="2"/>
      <c r="G45648" s="2"/>
      <c r="H45648" s="2"/>
    </row>
    <row r="45649" spans="2:8">
      <c r="B45649" s="2" t="s">
        <v>46096</v>
      </c>
      <c r="C45649" s="2">
        <v>18</v>
      </c>
      <c r="D45649" s="2" t="s">
        <v>450</v>
      </c>
      <c r="E45649" s="2"/>
      <c r="F45649" s="2"/>
      <c r="G45649" s="2"/>
      <c r="H45649" s="2"/>
    </row>
    <row r="45650" spans="2:8">
      <c r="B45650" s="2" t="s">
        <v>46097</v>
      </c>
      <c r="C45650" s="2">
        <v>19</v>
      </c>
      <c r="D45650" s="2" t="s">
        <v>450</v>
      </c>
      <c r="E45650" s="2"/>
      <c r="F45650" s="2"/>
      <c r="G45650" s="2"/>
      <c r="H45650" s="2"/>
    </row>
    <row r="45651" spans="2:8">
      <c r="B45651" s="2" t="s">
        <v>46098</v>
      </c>
      <c r="C45651" s="2">
        <v>19</v>
      </c>
      <c r="D45651" s="2" t="s">
        <v>450</v>
      </c>
      <c r="E45651" s="2"/>
      <c r="F45651" s="2"/>
      <c r="G45651" s="2"/>
      <c r="H45651" s="2"/>
    </row>
    <row r="45652" spans="2:8">
      <c r="B45652" s="2" t="s">
        <v>46099</v>
      </c>
      <c r="C45652" s="2">
        <v>19</v>
      </c>
      <c r="D45652" s="2" t="s">
        <v>450</v>
      </c>
      <c r="E45652" s="2"/>
      <c r="F45652" s="2"/>
      <c r="G45652" s="2"/>
      <c r="H45652" s="2"/>
    </row>
    <row r="45653" spans="2:8">
      <c r="B45653" s="2" t="s">
        <v>46100</v>
      </c>
      <c r="C45653" s="2">
        <v>34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34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33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27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18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20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20</v>
      </c>
      <c r="D45660" s="2" t="s">
        <v>450</v>
      </c>
      <c r="E45660" s="2"/>
      <c r="F45660" s="2"/>
      <c r="G45660" s="2"/>
      <c r="H45660" s="2"/>
    </row>
    <row r="45661" spans="2:8">
      <c r="B45661" s="2" t="s">
        <v>46108</v>
      </c>
      <c r="C45661" s="2">
        <v>19</v>
      </c>
      <c r="D45661" s="2" t="s">
        <v>450</v>
      </c>
      <c r="E45661" s="2"/>
      <c r="F45661" s="2"/>
      <c r="G45661" s="2"/>
      <c r="H45661" s="2"/>
    </row>
    <row r="45662" spans="2:8">
      <c r="B45662" s="2" t="s">
        <v>46109</v>
      </c>
      <c r="C45662" s="2">
        <v>25</v>
      </c>
      <c r="D45662" s="2" t="s">
        <v>450</v>
      </c>
      <c r="E45662" s="2"/>
      <c r="F45662" s="2"/>
      <c r="G45662" s="2"/>
      <c r="H45662" s="2"/>
    </row>
    <row r="45663" spans="2:8">
      <c r="B45663" s="2" t="s">
        <v>46110</v>
      </c>
      <c r="C45663" s="2">
        <v>27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28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12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13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13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13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13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12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12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11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12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46121</v>
      </c>
      <c r="C45674" s="2">
        <v>13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46122</v>
      </c>
      <c r="C45675" s="2">
        <v>11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46123</v>
      </c>
      <c r="C45676" s="2">
        <v>11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46124</v>
      </c>
      <c r="C45677" s="2">
        <v>23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33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34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31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27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29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26</v>
      </c>
      <c r="D45683" s="2" t="s">
        <v>450</v>
      </c>
      <c r="E45683" s="2"/>
      <c r="F45683" s="2"/>
      <c r="G45683" s="2"/>
      <c r="H45683" s="2"/>
    </row>
    <row r="45684" spans="2:8">
      <c r="B45684" s="2" t="s">
        <v>46131</v>
      </c>
      <c r="C45684" s="2">
        <v>22</v>
      </c>
      <c r="D45684" s="2" t="s">
        <v>450</v>
      </c>
      <c r="E45684" s="2"/>
      <c r="F45684" s="2"/>
      <c r="G45684" s="2"/>
      <c r="H45684" s="2"/>
    </row>
    <row r="45685" spans="2:8">
      <c r="B45685" s="2" t="s">
        <v>46132</v>
      </c>
      <c r="C45685" s="2">
        <v>14</v>
      </c>
      <c r="D45685" s="2" t="s">
        <v>450</v>
      </c>
      <c r="E45685" s="2"/>
      <c r="F45685" s="2"/>
      <c r="G45685" s="2"/>
      <c r="H45685" s="2"/>
    </row>
    <row r="45686" spans="2:8">
      <c r="B45686" s="2" t="s">
        <v>46133</v>
      </c>
      <c r="C45686" s="2">
        <v>22</v>
      </c>
      <c r="D45686" s="2" t="s">
        <v>450</v>
      </c>
      <c r="E45686" s="2"/>
      <c r="F45686" s="2"/>
      <c r="G45686" s="2"/>
      <c r="H45686" s="2"/>
    </row>
    <row r="45687" spans="2:8">
      <c r="B45687" s="2" t="s">
        <v>46134</v>
      </c>
      <c r="C45687" s="2">
        <v>26</v>
      </c>
      <c r="D45687" s="2" t="s">
        <v>450</v>
      </c>
      <c r="E45687" s="2"/>
      <c r="F45687" s="2"/>
      <c r="G45687" s="2"/>
      <c r="H45687" s="2"/>
    </row>
    <row r="45688" spans="2:8">
      <c r="B45688" s="2" t="s">
        <v>46135</v>
      </c>
      <c r="C45688" s="2">
        <v>26</v>
      </c>
      <c r="D45688" s="2" t="s">
        <v>450</v>
      </c>
      <c r="E45688" s="2"/>
      <c r="F45688" s="2"/>
      <c r="G45688" s="2"/>
      <c r="H45688" s="2"/>
    </row>
    <row r="45689" spans="2:8">
      <c r="B45689" s="2" t="s">
        <v>46136</v>
      </c>
      <c r="C45689" s="2">
        <v>26</v>
      </c>
      <c r="D45689" s="2" t="s">
        <v>450</v>
      </c>
      <c r="E45689" s="2"/>
      <c r="F45689" s="2"/>
      <c r="G45689" s="2"/>
      <c r="H45689" s="2"/>
    </row>
    <row r="45690" spans="2:8">
      <c r="B45690" s="2" t="s">
        <v>46137</v>
      </c>
      <c r="C45690" s="2">
        <v>27</v>
      </c>
      <c r="D45690" s="2" t="s">
        <v>450</v>
      </c>
      <c r="E45690" s="2"/>
      <c r="F45690" s="2"/>
      <c r="G45690" s="2"/>
      <c r="H45690" s="2"/>
    </row>
    <row r="45691" spans="2:8">
      <c r="B45691" s="2" t="s">
        <v>46138</v>
      </c>
      <c r="C45691" s="2">
        <v>31</v>
      </c>
      <c r="D45691" s="2" t="s">
        <v>450</v>
      </c>
      <c r="E45691" s="2"/>
      <c r="F45691" s="2"/>
      <c r="G45691" s="2"/>
      <c r="H45691" s="2"/>
    </row>
    <row r="45692" spans="2:8">
      <c r="B45692" s="2" t="s">
        <v>46139</v>
      </c>
      <c r="C45692" s="2">
        <v>32</v>
      </c>
      <c r="D45692" s="2" t="s">
        <v>450</v>
      </c>
      <c r="E45692" s="2"/>
      <c r="F45692" s="2"/>
      <c r="G45692" s="2"/>
      <c r="H45692" s="2"/>
    </row>
    <row r="45693" spans="2:8">
      <c r="B45693" s="2" t="s">
        <v>46140</v>
      </c>
      <c r="C45693" s="2">
        <v>30</v>
      </c>
      <c r="D45693" s="2" t="s">
        <v>450</v>
      </c>
      <c r="E45693" s="2"/>
      <c r="F45693" s="2"/>
      <c r="G45693" s="2"/>
      <c r="H45693" s="2"/>
    </row>
    <row r="45694" spans="2:8">
      <c r="B45694" s="2" t="s">
        <v>46141</v>
      </c>
      <c r="C45694" s="2">
        <v>27</v>
      </c>
      <c r="D45694" s="2" t="s">
        <v>450</v>
      </c>
      <c r="E45694" s="2"/>
      <c r="F45694" s="2"/>
      <c r="G45694" s="2"/>
      <c r="H45694" s="2"/>
    </row>
    <row r="45695" spans="2:8">
      <c r="B45695" s="2" t="s">
        <v>46142</v>
      </c>
      <c r="C45695" s="2">
        <v>24</v>
      </c>
      <c r="D45695" s="2" t="s">
        <v>450</v>
      </c>
      <c r="E45695" s="2"/>
      <c r="F45695" s="2"/>
      <c r="G45695" s="2"/>
      <c r="H45695" s="2"/>
    </row>
    <row r="45696" spans="2:8">
      <c r="B45696" s="2" t="s">
        <v>46143</v>
      </c>
      <c r="C45696" s="2">
        <v>17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24</v>
      </c>
      <c r="D45697" s="2" t="s">
        <v>450</v>
      </c>
      <c r="E45697" s="2"/>
      <c r="F45697" s="2"/>
      <c r="G45697" s="2"/>
      <c r="H45697" s="2"/>
    </row>
    <row r="45698" spans="2:8">
      <c r="B45698" s="2" t="s">
        <v>46145</v>
      </c>
      <c r="C45698" s="2">
        <v>28</v>
      </c>
      <c r="D45698" s="2" t="s">
        <v>450</v>
      </c>
      <c r="E45698" s="2"/>
      <c r="F45698" s="2"/>
      <c r="G45698" s="2"/>
      <c r="H45698" s="2"/>
    </row>
    <row r="45699" spans="2:8">
      <c r="B45699" s="2" t="s">
        <v>46146</v>
      </c>
      <c r="C45699" s="2">
        <v>29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28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27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32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34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31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42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44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43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31</v>
      </c>
      <c r="D45709" s="2" t="s">
        <v>450</v>
      </c>
      <c r="E45709" s="2"/>
      <c r="F45709" s="2"/>
      <c r="G45709" s="2"/>
      <c r="H45709" s="2"/>
    </row>
    <row r="45710" spans="2:8">
      <c r="B45710" s="2" t="s">
        <v>46157</v>
      </c>
      <c r="C45710" s="2">
        <v>30</v>
      </c>
      <c r="D45710" s="2" t="s">
        <v>450</v>
      </c>
      <c r="E45710" s="2"/>
      <c r="F45710" s="2"/>
      <c r="G45710" s="2"/>
      <c r="H45710" s="2"/>
    </row>
    <row r="45711" spans="2:8">
      <c r="B45711" s="2" t="s">
        <v>46158</v>
      </c>
      <c r="C45711" s="2">
        <v>29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27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24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17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28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31</v>
      </c>
      <c r="D45716" s="2" t="s">
        <v>450</v>
      </c>
      <c r="E45716" s="2"/>
      <c r="F45716" s="2"/>
      <c r="G45716" s="2"/>
      <c r="H45716" s="2"/>
    </row>
    <row r="45717" spans="2:8">
      <c r="B45717" s="2" t="s">
        <v>46164</v>
      </c>
      <c r="C45717" s="2">
        <v>31</v>
      </c>
      <c r="D45717" s="2" t="s">
        <v>450</v>
      </c>
      <c r="E45717" s="2"/>
      <c r="F45717" s="2"/>
      <c r="G45717" s="2"/>
      <c r="H45717" s="2"/>
    </row>
    <row r="45718" spans="2:8">
      <c r="B45718" s="2" t="s">
        <v>46165</v>
      </c>
      <c r="C45718" s="2">
        <v>30</v>
      </c>
      <c r="D45718" s="2" t="s">
        <v>450</v>
      </c>
      <c r="E45718" s="2"/>
      <c r="F45718" s="2"/>
      <c r="G45718" s="2"/>
      <c r="H45718" s="2"/>
    </row>
    <row r="45719" spans="2:8">
      <c r="B45719" s="2" t="s">
        <v>46166</v>
      </c>
      <c r="C45719" s="2">
        <v>29</v>
      </c>
      <c r="D45719" s="2" t="s">
        <v>450</v>
      </c>
      <c r="E45719" s="2"/>
      <c r="F45719" s="2"/>
      <c r="G45719" s="2"/>
      <c r="H45719" s="2"/>
    </row>
    <row r="45720" spans="2:8">
      <c r="B45720" s="2" t="s">
        <v>46167</v>
      </c>
      <c r="C45720" s="2">
        <v>27</v>
      </c>
      <c r="D45720" s="2" t="s">
        <v>450</v>
      </c>
      <c r="E45720" s="2"/>
      <c r="F45720" s="2"/>
      <c r="G45720" s="2"/>
      <c r="H45720" s="2"/>
    </row>
    <row r="45721" spans="2:8">
      <c r="B45721" s="2" t="s">
        <v>46168</v>
      </c>
      <c r="C45721" s="2">
        <v>27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24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46170</v>
      </c>
      <c r="C45723" s="2">
        <v>25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46171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46172</v>
      </c>
      <c r="C45725" s="2">
        <v>26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46173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46174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18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18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27</v>
      </c>
      <c r="D45731" s="2" t="s">
        <v>450</v>
      </c>
      <c r="E45731" s="2"/>
      <c r="F45731" s="2"/>
      <c r="G45731" s="2"/>
      <c r="H45731" s="2"/>
    </row>
    <row r="45732" spans="2:8">
      <c r="B45732" s="2" t="s">
        <v>46179</v>
      </c>
      <c r="C45732" s="2">
        <v>30</v>
      </c>
      <c r="D45732" s="2" t="s">
        <v>450</v>
      </c>
      <c r="E45732" s="2"/>
      <c r="F45732" s="2"/>
      <c r="G45732" s="2"/>
      <c r="H45732" s="2"/>
    </row>
    <row r="45733" spans="2:8">
      <c r="B45733" s="2" t="s">
        <v>46180</v>
      </c>
      <c r="C45733" s="2">
        <v>31</v>
      </c>
      <c r="D45733" s="2" t="s">
        <v>450</v>
      </c>
      <c r="E45733" s="2"/>
      <c r="F45733" s="2"/>
      <c r="G45733" s="2"/>
      <c r="H45733" s="2"/>
    </row>
    <row r="45734" spans="2:8">
      <c r="B45734" s="2" t="s">
        <v>46181</v>
      </c>
      <c r="C45734" s="2">
        <v>30</v>
      </c>
      <c r="D45734" s="2" t="s">
        <v>450</v>
      </c>
      <c r="E45734" s="2"/>
      <c r="F45734" s="2"/>
      <c r="G45734" s="2"/>
      <c r="H45734" s="2"/>
    </row>
    <row r="45735" spans="2:8">
      <c r="B45735" s="2" t="s">
        <v>46182</v>
      </c>
      <c r="C45735" s="2">
        <v>31</v>
      </c>
      <c r="D45735" s="2" t="s">
        <v>450</v>
      </c>
      <c r="E45735" s="2"/>
      <c r="F45735" s="2"/>
      <c r="G45735" s="2"/>
      <c r="H45735" s="2"/>
    </row>
    <row r="45736" spans="2:8">
      <c r="B45736" s="2" t="s">
        <v>46183</v>
      </c>
      <c r="C45736" s="2">
        <v>32</v>
      </c>
      <c r="D45736" s="2" t="s">
        <v>450</v>
      </c>
      <c r="E45736" s="2"/>
      <c r="F45736" s="2"/>
      <c r="G45736" s="2"/>
      <c r="H45736" s="2"/>
    </row>
    <row r="45737" spans="2:8">
      <c r="B45737" s="2" t="s">
        <v>46184</v>
      </c>
      <c r="C45737" s="2">
        <v>30</v>
      </c>
      <c r="D45737" s="2" t="s">
        <v>450</v>
      </c>
      <c r="E45737" s="2"/>
      <c r="F45737" s="2"/>
      <c r="G45737" s="2"/>
      <c r="H45737" s="2"/>
    </row>
    <row r="45738" spans="2:8">
      <c r="B45738" s="2" t="s">
        <v>46185</v>
      </c>
      <c r="C45738" s="2">
        <v>23</v>
      </c>
      <c r="D45738" s="2" t="s">
        <v>450</v>
      </c>
      <c r="E45738" s="2"/>
      <c r="F45738" s="2"/>
      <c r="G45738" s="2"/>
      <c r="H45738" s="2"/>
    </row>
    <row r="45739" spans="2:8">
      <c r="B45739" s="2" t="s">
        <v>46186</v>
      </c>
      <c r="C45739" s="2">
        <v>24</v>
      </c>
      <c r="D45739" s="2" t="s">
        <v>450</v>
      </c>
      <c r="E45739" s="2"/>
      <c r="F45739" s="2"/>
      <c r="G45739" s="2"/>
      <c r="H45739" s="2"/>
    </row>
    <row r="45740" spans="2:8">
      <c r="B45740" s="2" t="s">
        <v>46187</v>
      </c>
      <c r="C45740" s="2">
        <v>25</v>
      </c>
      <c r="D45740" s="2" t="s">
        <v>450</v>
      </c>
      <c r="E45740" s="2"/>
      <c r="F45740" s="2"/>
      <c r="G45740" s="2"/>
      <c r="H45740" s="2"/>
    </row>
    <row r="45741" spans="2:8">
      <c r="B45741" s="2" t="s">
        <v>46188</v>
      </c>
      <c r="C45741" s="2">
        <v>24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21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22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20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27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28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29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30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25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33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34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31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27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23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21</v>
      </c>
      <c r="D45760" s="2" t="s">
        <v>450</v>
      </c>
      <c r="E45760" s="2"/>
      <c r="F45760" s="2"/>
      <c r="G45760" s="2"/>
      <c r="H45760" s="2"/>
    </row>
    <row r="45761" spans="2:8">
      <c r="B45761" s="2" t="s">
        <v>46208</v>
      </c>
      <c r="C45761" s="2">
        <v>26</v>
      </c>
      <c r="D45761" s="2" t="s">
        <v>450</v>
      </c>
      <c r="E45761" s="2"/>
      <c r="F45761" s="2"/>
      <c r="G45761" s="2"/>
      <c r="H45761" s="2"/>
    </row>
    <row r="45762" spans="2:8">
      <c r="B45762" s="2" t="s">
        <v>46209</v>
      </c>
      <c r="C45762" s="2">
        <v>27</v>
      </c>
      <c r="D45762" s="2" t="s">
        <v>450</v>
      </c>
      <c r="E45762" s="2"/>
      <c r="F45762" s="2"/>
      <c r="G45762" s="2"/>
      <c r="H45762" s="2"/>
    </row>
    <row r="45763" spans="2:8">
      <c r="B45763" s="2" t="s">
        <v>46210</v>
      </c>
      <c r="C45763" s="2">
        <v>29</v>
      </c>
      <c r="D45763" s="2" t="s">
        <v>450</v>
      </c>
      <c r="E45763" s="2"/>
      <c r="F45763" s="2"/>
      <c r="G45763" s="2"/>
      <c r="H45763" s="2"/>
    </row>
    <row r="45764" spans="2:8">
      <c r="B45764" s="2" t="s">
        <v>46211</v>
      </c>
      <c r="C45764" s="2">
        <v>29</v>
      </c>
      <c r="D45764" s="2" t="s">
        <v>450</v>
      </c>
      <c r="E45764" s="2"/>
      <c r="F45764" s="2"/>
      <c r="G45764" s="2"/>
      <c r="H45764" s="2"/>
    </row>
    <row r="45765" spans="2:8">
      <c r="B45765" s="2" t="s">
        <v>46212</v>
      </c>
      <c r="C45765" s="2">
        <v>27</v>
      </c>
      <c r="D45765" s="2" t="s">
        <v>450</v>
      </c>
      <c r="E45765" s="2"/>
      <c r="F45765" s="2"/>
      <c r="G45765" s="2"/>
      <c r="H45765" s="2"/>
    </row>
    <row r="45766" spans="2:8">
      <c r="B45766" s="2" t="s">
        <v>46213</v>
      </c>
      <c r="C45766" s="2">
        <v>29</v>
      </c>
      <c r="D45766" s="2" t="s">
        <v>450</v>
      </c>
      <c r="E45766" s="2"/>
      <c r="F45766" s="2"/>
      <c r="G45766" s="2"/>
      <c r="H45766" s="2"/>
    </row>
    <row r="45767" spans="2:8">
      <c r="B45767" s="2" t="s">
        <v>46214</v>
      </c>
      <c r="C45767" s="2">
        <v>30</v>
      </c>
      <c r="D45767" s="2" t="s">
        <v>450</v>
      </c>
      <c r="E45767" s="2"/>
      <c r="F45767" s="2"/>
      <c r="G45767" s="2"/>
      <c r="H45767" s="2"/>
    </row>
    <row r="45768" spans="2:8">
      <c r="B45768" s="2" t="s">
        <v>46215</v>
      </c>
      <c r="C45768" s="2">
        <v>29</v>
      </c>
      <c r="D45768" s="2" t="s">
        <v>450</v>
      </c>
      <c r="E45768" s="2"/>
      <c r="F45768" s="2"/>
      <c r="G45768" s="2"/>
      <c r="H45768" s="2"/>
    </row>
    <row r="45769" spans="2:8">
      <c r="B45769" s="2" t="s">
        <v>46216</v>
      </c>
      <c r="C45769" s="2">
        <v>28</v>
      </c>
      <c r="D45769" s="2" t="s">
        <v>450</v>
      </c>
      <c r="E45769" s="2"/>
      <c r="F45769" s="2"/>
      <c r="G45769" s="2"/>
      <c r="H45769" s="2"/>
    </row>
    <row r="45770" spans="2:8">
      <c r="B45770" s="2" t="s">
        <v>46217</v>
      </c>
      <c r="C45770" s="2">
        <v>32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37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39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37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34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32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32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46224</v>
      </c>
      <c r="C45777" s="2">
        <v>35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46225</v>
      </c>
      <c r="C45778" s="2">
        <v>36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36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36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31</v>
      </c>
      <c r="D45782" s="2" t="s">
        <v>450</v>
      </c>
      <c r="E45782" s="2"/>
      <c r="F45782" s="2"/>
      <c r="G45782" s="2"/>
      <c r="H45782" s="2"/>
    </row>
    <row r="45783" spans="2:8">
      <c r="B45783" s="2" t="s">
        <v>46230</v>
      </c>
      <c r="C45783" s="2">
        <v>36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38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37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35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32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32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32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27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23</v>
      </c>
      <c r="D45793" s="2" t="s">
        <v>450</v>
      </c>
      <c r="E45793" s="2"/>
      <c r="F45793" s="2"/>
      <c r="G45793" s="2"/>
      <c r="H45793" s="2"/>
    </row>
    <row r="45794" spans="2:8">
      <c r="B45794" s="2" t="s">
        <v>46241</v>
      </c>
      <c r="C45794" s="2">
        <v>27</v>
      </c>
      <c r="D45794" s="2" t="s">
        <v>450</v>
      </c>
      <c r="E45794" s="2"/>
      <c r="F45794" s="2"/>
      <c r="G45794" s="2"/>
      <c r="H45794" s="2"/>
    </row>
    <row r="45795" spans="2:8">
      <c r="B45795" s="2" t="s">
        <v>46242</v>
      </c>
      <c r="C45795" s="2">
        <v>31</v>
      </c>
      <c r="D45795" s="2" t="s">
        <v>450</v>
      </c>
      <c r="E45795" s="2"/>
      <c r="F45795" s="2"/>
      <c r="G45795" s="2"/>
      <c r="H45795" s="2"/>
    </row>
    <row r="45796" spans="2:8">
      <c r="B45796" s="2" t="s">
        <v>46243</v>
      </c>
      <c r="C45796" s="2">
        <v>32</v>
      </c>
      <c r="D45796" s="2" t="s">
        <v>450</v>
      </c>
      <c r="E45796" s="2"/>
      <c r="F45796" s="2"/>
      <c r="G45796" s="2"/>
      <c r="H45796" s="2"/>
    </row>
    <row r="45797" spans="2:8">
      <c r="B45797" s="2" t="s">
        <v>46244</v>
      </c>
      <c r="C45797" s="2">
        <v>31</v>
      </c>
      <c r="D45797" s="2" t="s">
        <v>450</v>
      </c>
      <c r="E45797" s="2"/>
      <c r="F45797" s="2"/>
      <c r="G45797" s="2"/>
      <c r="H45797" s="2"/>
    </row>
    <row r="45798" spans="2:8">
      <c r="B45798" s="2" t="s">
        <v>46245</v>
      </c>
      <c r="C45798" s="2">
        <v>30</v>
      </c>
      <c r="D45798" s="2" t="s">
        <v>450</v>
      </c>
      <c r="E45798" s="2"/>
      <c r="F45798" s="2"/>
      <c r="G45798" s="2"/>
      <c r="H45798" s="2"/>
    </row>
    <row r="45799" spans="2:8">
      <c r="B45799" s="2" t="s">
        <v>46246</v>
      </c>
      <c r="C45799" s="2">
        <v>28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26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32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35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37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35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33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30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31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29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26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22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33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33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32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31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32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33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33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33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33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35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37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37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36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29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35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35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35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34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34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24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26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31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35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23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31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33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25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22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20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21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25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29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32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31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32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31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32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30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26</v>
      </c>
      <c r="D45859" s="2" t="s">
        <v>450</v>
      </c>
      <c r="E45859" s="2"/>
      <c r="F45859" s="2"/>
      <c r="G45859" s="2"/>
      <c r="H45859" s="2"/>
    </row>
    <row r="45860" spans="2:8">
      <c r="B45860" s="2" t="s">
        <v>46307</v>
      </c>
      <c r="C45860" s="2">
        <v>37</v>
      </c>
      <c r="D45860" s="2" t="s">
        <v>450</v>
      </c>
      <c r="E45860" s="2"/>
      <c r="F45860" s="2"/>
      <c r="G45860" s="2"/>
      <c r="H45860" s="2"/>
    </row>
    <row r="45861" spans="2:8">
      <c r="B45861" s="2" t="s">
        <v>46308</v>
      </c>
      <c r="C45861" s="2">
        <v>36</v>
      </c>
      <c r="D45861" s="2" t="s">
        <v>450</v>
      </c>
      <c r="E45861" s="2"/>
      <c r="F45861" s="2"/>
      <c r="G45861" s="2"/>
      <c r="H45861" s="2"/>
    </row>
    <row r="45862" spans="2:8">
      <c r="B45862" s="2" t="s">
        <v>46309</v>
      </c>
      <c r="C45862" s="2">
        <v>34</v>
      </c>
      <c r="D45862" s="2" t="s">
        <v>450</v>
      </c>
      <c r="E45862" s="2"/>
      <c r="F45862" s="2"/>
      <c r="G45862" s="2"/>
      <c r="H45862" s="2"/>
    </row>
    <row r="45863" spans="2:8">
      <c r="B45863" s="2" t="s">
        <v>46310</v>
      </c>
      <c r="C45863" s="2">
        <v>30</v>
      </c>
      <c r="D45863" s="2" t="s">
        <v>450</v>
      </c>
      <c r="E45863" s="2"/>
      <c r="F45863" s="2"/>
      <c r="G45863" s="2"/>
      <c r="H45863" s="2"/>
    </row>
    <row r="45864" spans="2:8">
      <c r="B45864" s="2" t="s">
        <v>46311</v>
      </c>
      <c r="C45864" s="2">
        <v>21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21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30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33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32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31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30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46318</v>
      </c>
      <c r="C45871" s="2">
        <v>29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46319</v>
      </c>
      <c r="C45872" s="2">
        <v>31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30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28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30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32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32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33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33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28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46329</v>
      </c>
      <c r="C45882" s="2">
        <v>29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46330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46331</v>
      </c>
      <c r="C45884" s="2">
        <v>31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46332</v>
      </c>
      <c r="C45885" s="2">
        <v>33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32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30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28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27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22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29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32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33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33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33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33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29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48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42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41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41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33</v>
      </c>
      <c r="D45903" s="2" t="s">
        <v>450</v>
      </c>
      <c r="E45903" s="2"/>
      <c r="F45903" s="2"/>
      <c r="G45903" s="2"/>
      <c r="H45903" s="2"/>
    </row>
    <row r="45904" spans="2:8">
      <c r="B45904" s="2" t="s">
        <v>46351</v>
      </c>
      <c r="C45904" s="2">
        <v>32</v>
      </c>
      <c r="D45904" s="2" t="s">
        <v>450</v>
      </c>
      <c r="E45904" s="2"/>
      <c r="F45904" s="2"/>
      <c r="G45904" s="2"/>
      <c r="H45904" s="2"/>
    </row>
    <row r="45905" spans="2:8">
      <c r="B45905" s="2" t="s">
        <v>46352</v>
      </c>
      <c r="C45905" s="2">
        <v>31</v>
      </c>
      <c r="D45905" s="2" t="s">
        <v>450</v>
      </c>
      <c r="E45905" s="2"/>
      <c r="F45905" s="2"/>
      <c r="G45905" s="2"/>
      <c r="H45905" s="2"/>
    </row>
    <row r="45906" spans="2:8">
      <c r="B45906" s="2" t="s">
        <v>46353</v>
      </c>
      <c r="C45906" s="2">
        <v>27</v>
      </c>
      <c r="D45906" s="2" t="s">
        <v>450</v>
      </c>
      <c r="E45906" s="2"/>
      <c r="F45906" s="2"/>
      <c r="G45906" s="2"/>
      <c r="H45906" s="2"/>
    </row>
    <row r="45907" spans="2:8">
      <c r="B45907" s="2" t="s">
        <v>46354</v>
      </c>
      <c r="C45907" s="2">
        <v>30</v>
      </c>
      <c r="D45907" s="2" t="s">
        <v>450</v>
      </c>
      <c r="E45907" s="2"/>
      <c r="F45907" s="2"/>
      <c r="G45907" s="2"/>
      <c r="H45907" s="2"/>
    </row>
    <row r="45908" spans="2:8">
      <c r="B45908" s="2" t="s">
        <v>46355</v>
      </c>
      <c r="C45908" s="2">
        <v>34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33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33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19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18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25</v>
      </c>
      <c r="D45914" s="2" t="s">
        <v>450</v>
      </c>
      <c r="E45914" s="2"/>
      <c r="F45914" s="2"/>
      <c r="G45914" s="2"/>
      <c r="H45914" s="2"/>
    </row>
    <row r="45915" spans="2:8">
      <c r="B45915" s="2" t="s">
        <v>46362</v>
      </c>
      <c r="C45915" s="2">
        <v>25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24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22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20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25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26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27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29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26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22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24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24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25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24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23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26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29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29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29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29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28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28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27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31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33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31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28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27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25</v>
      </c>
      <c r="D45943" s="2" t="s">
        <v>450</v>
      </c>
      <c r="E45943" s="2"/>
      <c r="F45943" s="2"/>
      <c r="G45943" s="2"/>
      <c r="H45943" s="2"/>
    </row>
    <row r="45944" spans="2:8">
      <c r="B45944" s="2" t="s">
        <v>46391</v>
      </c>
      <c r="C45944" s="2">
        <v>33</v>
      </c>
      <c r="D45944" s="2" t="s">
        <v>450</v>
      </c>
      <c r="E45944" s="2"/>
      <c r="F45944" s="2"/>
      <c r="G45944" s="2"/>
      <c r="H45944" s="2"/>
    </row>
    <row r="45945" spans="2:8">
      <c r="B45945" s="2" t="s">
        <v>46392</v>
      </c>
      <c r="C45945" s="2">
        <v>34</v>
      </c>
      <c r="D45945" s="2" t="s">
        <v>450</v>
      </c>
      <c r="E45945" s="2"/>
      <c r="F45945" s="2"/>
      <c r="G45945" s="2"/>
      <c r="H45945" s="2"/>
    </row>
    <row r="45946" spans="2:8">
      <c r="B45946" s="2" t="s">
        <v>46393</v>
      </c>
      <c r="C45946" s="2">
        <v>33</v>
      </c>
      <c r="D45946" s="2" t="s">
        <v>450</v>
      </c>
      <c r="E45946" s="2"/>
      <c r="F45946" s="2"/>
      <c r="G45946" s="2"/>
      <c r="H45946" s="2"/>
    </row>
    <row r="45947" spans="2:8">
      <c r="B45947" s="2" t="s">
        <v>46394</v>
      </c>
      <c r="C45947" s="2">
        <v>28</v>
      </c>
      <c r="D45947" s="2" t="s">
        <v>450</v>
      </c>
      <c r="E45947" s="2"/>
      <c r="F45947" s="2"/>
      <c r="G45947" s="2"/>
      <c r="H45947" s="2"/>
    </row>
    <row r="45948" spans="2:8">
      <c r="B45948" s="2" t="s">
        <v>46395</v>
      </c>
      <c r="C45948" s="2">
        <v>11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11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12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12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13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12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12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12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11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13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12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12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13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12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11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22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24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25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26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26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25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21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31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36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38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37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36</v>
      </c>
      <c r="D45974" s="2" t="s">
        <v>450</v>
      </c>
      <c r="E45974" s="2"/>
      <c r="F45974" s="2"/>
      <c r="G45974" s="2"/>
      <c r="H45974" s="2"/>
    </row>
    <row r="45975" spans="2:8">
      <c r="B45975" s="2" t="s">
        <v>46422</v>
      </c>
      <c r="C45975" s="2">
        <v>33</v>
      </c>
      <c r="D45975" s="2" t="s">
        <v>450</v>
      </c>
      <c r="E45975" s="2"/>
      <c r="F45975" s="2"/>
      <c r="G45975" s="2"/>
      <c r="H45975" s="2"/>
    </row>
    <row r="45976" spans="2:8">
      <c r="B45976" s="2" t="s">
        <v>46423</v>
      </c>
      <c r="C45976" s="2">
        <v>34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34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46425</v>
      </c>
      <c r="C45978" s="2">
        <v>36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46426</v>
      </c>
      <c r="C45979" s="2">
        <v>34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37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34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30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27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30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32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31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32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32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46437</v>
      </c>
      <c r="C45990" s="2">
        <v>26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46438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46439</v>
      </c>
      <c r="C45992" s="2">
        <v>29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28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23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31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35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34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33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33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34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34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34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21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32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34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34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33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33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32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31</v>
      </c>
      <c r="D46015" s="2" t="s">
        <v>450</v>
      </c>
      <c r="E46015" s="2"/>
      <c r="F46015" s="2"/>
      <c r="G46015" s="2"/>
      <c r="H46015" s="2"/>
    </row>
    <row r="46016" spans="2:8">
      <c r="B46016" s="2" t="s">
        <v>46463</v>
      </c>
      <c r="C46016" s="2">
        <v>20</v>
      </c>
      <c r="D46016" s="2" t="s">
        <v>450</v>
      </c>
      <c r="E46016" s="2"/>
      <c r="F46016" s="2"/>
      <c r="G46016" s="2"/>
      <c r="H46016" s="2"/>
    </row>
    <row r="46017" spans="2:8">
      <c r="B46017" s="2" t="s">
        <v>46464</v>
      </c>
      <c r="C46017" s="2">
        <v>23</v>
      </c>
      <c r="D46017" s="2" t="s">
        <v>450</v>
      </c>
      <c r="E46017" s="2"/>
      <c r="F46017" s="2"/>
      <c r="G46017" s="2"/>
      <c r="H46017" s="2"/>
    </row>
    <row r="46018" spans="2:8">
      <c r="B46018" s="2" t="s">
        <v>46465</v>
      </c>
      <c r="C46018" s="2">
        <v>20</v>
      </c>
      <c r="D46018" s="2" t="s">
        <v>450</v>
      </c>
      <c r="E46018" s="2"/>
      <c r="F46018" s="2"/>
      <c r="G46018" s="2"/>
      <c r="H46018" s="2"/>
    </row>
    <row r="46019" spans="2:8">
      <c r="B46019" s="2" t="s">
        <v>46466</v>
      </c>
      <c r="C46019" s="2">
        <v>22</v>
      </c>
      <c r="D46019" s="2" t="s">
        <v>450</v>
      </c>
      <c r="E46019" s="2"/>
      <c r="F46019" s="2"/>
      <c r="G46019" s="2"/>
      <c r="H46019" s="2"/>
    </row>
    <row r="46020" spans="2:8">
      <c r="B46020" s="2" t="s">
        <v>46467</v>
      </c>
      <c r="C46020" s="2">
        <v>23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22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32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34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34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34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32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22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30</v>
      </c>
      <c r="D46028" s="2" t="s">
        <v>450</v>
      </c>
      <c r="E46028" s="2"/>
      <c r="F46028" s="2"/>
      <c r="G46028" s="2"/>
      <c r="H46028" s="2"/>
    </row>
    <row r="46029" spans="2:8">
      <c r="B46029" s="2" t="s">
        <v>46476</v>
      </c>
      <c r="C46029" s="2">
        <v>33</v>
      </c>
      <c r="D46029" s="2" t="s">
        <v>450</v>
      </c>
      <c r="E46029" s="2"/>
      <c r="F46029" s="2"/>
      <c r="G46029" s="2"/>
      <c r="H46029" s="2"/>
    </row>
    <row r="46030" spans="2:8">
      <c r="B46030" s="2" t="s">
        <v>46477</v>
      </c>
      <c r="C46030" s="2">
        <v>35</v>
      </c>
      <c r="D46030" s="2" t="s">
        <v>450</v>
      </c>
      <c r="E46030" s="2"/>
      <c r="F46030" s="2"/>
      <c r="G46030" s="2"/>
      <c r="H46030" s="2"/>
    </row>
    <row r="46031" spans="2:8">
      <c r="B46031" s="2" t="s">
        <v>46478</v>
      </c>
      <c r="C46031" s="2">
        <v>34</v>
      </c>
      <c r="D46031" s="2" t="s">
        <v>450</v>
      </c>
      <c r="E46031" s="2"/>
      <c r="F46031" s="2"/>
      <c r="G46031" s="2"/>
      <c r="H46031" s="2"/>
    </row>
    <row r="46032" spans="2:8">
      <c r="B46032" s="2" t="s">
        <v>46479</v>
      </c>
      <c r="C46032" s="2">
        <v>34</v>
      </c>
      <c r="D46032" s="2" t="s">
        <v>450</v>
      </c>
      <c r="E46032" s="2"/>
      <c r="F46032" s="2"/>
      <c r="G46032" s="2"/>
      <c r="H46032" s="2"/>
    </row>
    <row r="46033" spans="2:8">
      <c r="B46033" s="2" t="s">
        <v>46480</v>
      </c>
      <c r="C46033" s="2">
        <v>33</v>
      </c>
      <c r="D46033" s="2" t="s">
        <v>450</v>
      </c>
      <c r="E46033" s="2"/>
      <c r="F46033" s="2"/>
      <c r="G46033" s="2"/>
      <c r="H46033" s="2"/>
    </row>
    <row r="46034" spans="2:8">
      <c r="B46034" s="2" t="s">
        <v>46481</v>
      </c>
      <c r="C46034" s="2">
        <v>20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26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21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32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33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33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30</v>
      </c>
      <c r="D46040" s="2" t="s">
        <v>450</v>
      </c>
      <c r="E46040" s="2"/>
      <c r="F46040" s="2"/>
      <c r="G46040" s="2"/>
      <c r="H46040" s="2"/>
    </row>
    <row r="46041" spans="2:8">
      <c r="B46041" s="2" t="s">
        <v>46488</v>
      </c>
      <c r="C46041" s="2">
        <v>27</v>
      </c>
      <c r="D46041" s="2" t="s">
        <v>450</v>
      </c>
      <c r="E46041" s="2"/>
      <c r="F46041" s="2"/>
      <c r="G46041" s="2"/>
      <c r="H46041" s="2"/>
    </row>
    <row r="46042" spans="2:8">
      <c r="B46042" s="2" t="s">
        <v>46489</v>
      </c>
      <c r="C46042" s="2">
        <v>25</v>
      </c>
      <c r="D46042" s="2" t="s">
        <v>450</v>
      </c>
      <c r="E46042" s="2"/>
      <c r="F46042" s="2"/>
      <c r="G46042" s="2"/>
      <c r="H46042" s="2"/>
    </row>
    <row r="46043" spans="2:8">
      <c r="B46043" s="2" t="s">
        <v>46490</v>
      </c>
      <c r="C46043" s="2">
        <v>27</v>
      </c>
      <c r="D46043" s="2" t="s">
        <v>450</v>
      </c>
      <c r="E46043" s="2"/>
      <c r="F46043" s="2"/>
      <c r="G46043" s="2"/>
      <c r="H46043" s="2"/>
    </row>
    <row r="46044" spans="2:8">
      <c r="B46044" s="2" t="s">
        <v>46491</v>
      </c>
      <c r="C46044" s="2">
        <v>27</v>
      </c>
      <c r="D46044" s="2" t="s">
        <v>450</v>
      </c>
      <c r="E46044" s="2"/>
      <c r="F46044" s="2"/>
      <c r="G46044" s="2"/>
      <c r="H46044" s="2"/>
    </row>
    <row r="46045" spans="2:8">
      <c r="B46045" s="2" t="s">
        <v>46492</v>
      </c>
      <c r="C46045" s="2">
        <v>27</v>
      </c>
      <c r="D46045" s="2" t="s">
        <v>450</v>
      </c>
      <c r="E46045" s="2"/>
      <c r="F46045" s="2"/>
      <c r="G46045" s="2"/>
      <c r="H46045" s="2"/>
    </row>
    <row r="46046" spans="2:8">
      <c r="B46046" s="2" t="s">
        <v>46493</v>
      </c>
      <c r="C46046" s="2">
        <v>27</v>
      </c>
      <c r="D46046" s="2" t="s">
        <v>450</v>
      </c>
      <c r="E46046" s="2"/>
      <c r="F46046" s="2"/>
      <c r="G46046" s="2"/>
      <c r="H46046" s="2"/>
    </row>
    <row r="46047" spans="2:8">
      <c r="B46047" s="2" t="s">
        <v>46494</v>
      </c>
      <c r="C46047" s="2">
        <v>27</v>
      </c>
      <c r="D46047" s="2" t="s">
        <v>450</v>
      </c>
      <c r="E46047" s="2"/>
      <c r="F46047" s="2"/>
      <c r="G46047" s="2"/>
      <c r="H46047" s="2"/>
    </row>
    <row r="46048" spans="2:8">
      <c r="B46048" s="2" t="s">
        <v>46495</v>
      </c>
      <c r="C46048" s="2">
        <v>26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27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24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23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25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26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30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29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26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27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30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32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46507</v>
      </c>
      <c r="C46060" s="2">
        <v>32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30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29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24</v>
      </c>
      <c r="D46063" s="2" t="s">
        <v>450</v>
      </c>
      <c r="E46063" s="2"/>
      <c r="F46063" s="2"/>
      <c r="G46063" s="2"/>
      <c r="H46063" s="2"/>
    </row>
    <row r="46064" spans="2:8">
      <c r="B46064" s="2" t="s">
        <v>46511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26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27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28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27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27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24</v>
      </c>
      <c r="D46072" s="2" t="s">
        <v>450</v>
      </c>
      <c r="E46072" s="2"/>
      <c r="F46072" s="2"/>
      <c r="G46072" s="2"/>
      <c r="H46072" s="2"/>
    </row>
    <row r="46073" spans="2:8">
      <c r="B46073" s="2" t="s">
        <v>46520</v>
      </c>
      <c r="C46073" s="2">
        <v>26</v>
      </c>
      <c r="D46073" s="2" t="s">
        <v>450</v>
      </c>
      <c r="E46073" s="2"/>
      <c r="F46073" s="2"/>
      <c r="G46073" s="2"/>
      <c r="H46073" s="2"/>
    </row>
    <row r="46074" spans="2:8">
      <c r="B46074" s="2" t="s">
        <v>46521</v>
      </c>
      <c r="C46074" s="2">
        <v>25</v>
      </c>
      <c r="D46074" s="2" t="s">
        <v>450</v>
      </c>
      <c r="E46074" s="2"/>
      <c r="F46074" s="2"/>
      <c r="G46074" s="2"/>
      <c r="H46074" s="2"/>
    </row>
    <row r="46075" spans="2:8">
      <c r="B46075" s="2" t="s">
        <v>46522</v>
      </c>
      <c r="C46075" s="2">
        <v>25</v>
      </c>
      <c r="D46075" s="2" t="s">
        <v>450</v>
      </c>
      <c r="E46075" s="2"/>
      <c r="F46075" s="2"/>
      <c r="G46075" s="2"/>
      <c r="H46075" s="2"/>
    </row>
    <row r="46076" spans="2:8">
      <c r="B46076" s="2" t="s">
        <v>46523</v>
      </c>
      <c r="C46076" s="2">
        <v>23</v>
      </c>
      <c r="D46076" s="2" t="s">
        <v>450</v>
      </c>
      <c r="E46076" s="2"/>
      <c r="F46076" s="2"/>
      <c r="G46076" s="2"/>
      <c r="H46076" s="2"/>
    </row>
    <row r="46077" spans="2:8">
      <c r="B46077" s="2" t="s">
        <v>46524</v>
      </c>
      <c r="C46077" s="2">
        <v>22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22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26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29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30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30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28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27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24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27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28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27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22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23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11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28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30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33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34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32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29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31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32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31</v>
      </c>
      <c r="D46100" s="2" t="s">
        <v>450</v>
      </c>
      <c r="E46100" s="2"/>
      <c r="F46100" s="2"/>
      <c r="G46100" s="2"/>
      <c r="H46100" s="2"/>
    </row>
    <row r="46101" spans="2:8">
      <c r="B46101" s="2" t="s">
        <v>46548</v>
      </c>
      <c r="C46101" s="2">
        <v>34</v>
      </c>
      <c r="D46101" s="2" t="s">
        <v>450</v>
      </c>
      <c r="E46101" s="2"/>
      <c r="F46101" s="2"/>
      <c r="G46101" s="2"/>
      <c r="H46101" s="2"/>
    </row>
    <row r="46102" spans="2:8">
      <c r="B46102" s="2" t="s">
        <v>46549</v>
      </c>
      <c r="C46102" s="2">
        <v>34</v>
      </c>
      <c r="D46102" s="2" t="s">
        <v>450</v>
      </c>
      <c r="E46102" s="2"/>
      <c r="F46102" s="2"/>
      <c r="G46102" s="2"/>
      <c r="H46102" s="2"/>
    </row>
    <row r="46103" spans="2:8">
      <c r="B46103" s="2" t="s">
        <v>46550</v>
      </c>
      <c r="C46103" s="2">
        <v>34</v>
      </c>
      <c r="D46103" s="2" t="s">
        <v>450</v>
      </c>
      <c r="E46103" s="2"/>
      <c r="F46103" s="2"/>
      <c r="G46103" s="2"/>
      <c r="H46103" s="2"/>
    </row>
    <row r="46104" spans="2:8">
      <c r="B46104" s="2" t="s">
        <v>46551</v>
      </c>
      <c r="C46104" s="2">
        <v>32</v>
      </c>
      <c r="D46104" s="2" t="s">
        <v>450</v>
      </c>
      <c r="E46104" s="2"/>
      <c r="F46104" s="2"/>
      <c r="G46104" s="2"/>
      <c r="H46104" s="2"/>
    </row>
    <row r="46105" spans="2:8">
      <c r="B46105" s="2" t="s">
        <v>46552</v>
      </c>
      <c r="C46105" s="2">
        <v>22</v>
      </c>
      <c r="D46105" s="2" t="s">
        <v>450</v>
      </c>
      <c r="E46105" s="2"/>
      <c r="F46105" s="2"/>
      <c r="G46105" s="2"/>
      <c r="H46105" s="2"/>
    </row>
    <row r="46106" spans="2:8">
      <c r="B46106" s="2" t="s">
        <v>46553</v>
      </c>
      <c r="C46106" s="2">
        <v>26</v>
      </c>
      <c r="D46106" s="2" t="s">
        <v>450</v>
      </c>
      <c r="E46106" s="2"/>
      <c r="F46106" s="2"/>
      <c r="G46106" s="2"/>
      <c r="H46106" s="2"/>
    </row>
    <row r="46107" spans="2:8">
      <c r="B46107" s="2" t="s">
        <v>46554</v>
      </c>
      <c r="C46107" s="2">
        <v>27</v>
      </c>
      <c r="D46107" s="2" t="s">
        <v>450</v>
      </c>
      <c r="E46107" s="2"/>
      <c r="F46107" s="2"/>
      <c r="G46107" s="2"/>
      <c r="H46107" s="2"/>
    </row>
    <row r="46108" spans="2:8">
      <c r="B46108" s="2" t="s">
        <v>46555</v>
      </c>
      <c r="C46108" s="2">
        <v>29</v>
      </c>
      <c r="D46108" s="2" t="s">
        <v>450</v>
      </c>
      <c r="E46108" s="2"/>
      <c r="F46108" s="2"/>
      <c r="G46108" s="2"/>
      <c r="H46108" s="2"/>
    </row>
    <row r="46109" spans="2:8">
      <c r="B46109" s="2" t="s">
        <v>46556</v>
      </c>
      <c r="C46109" s="2">
        <v>27</v>
      </c>
      <c r="D46109" s="2" t="s">
        <v>450</v>
      </c>
      <c r="E46109" s="2"/>
      <c r="F46109" s="2"/>
      <c r="G46109" s="2"/>
      <c r="H46109" s="2"/>
    </row>
    <row r="46110" spans="2:8">
      <c r="B46110" s="2" t="s">
        <v>46557</v>
      </c>
      <c r="C46110" s="2">
        <v>27</v>
      </c>
      <c r="D46110" s="2" t="s">
        <v>450</v>
      </c>
      <c r="E46110" s="2"/>
      <c r="F46110" s="2"/>
      <c r="G46110" s="2"/>
      <c r="H46110" s="2"/>
    </row>
    <row r="46111" spans="2:8">
      <c r="B46111" s="2" t="s">
        <v>46558</v>
      </c>
      <c r="C46111" s="2">
        <v>26</v>
      </c>
      <c r="D46111" s="2" t="s">
        <v>450</v>
      </c>
      <c r="E46111" s="2"/>
      <c r="F46111" s="2"/>
      <c r="G46111" s="2"/>
      <c r="H46111" s="2"/>
    </row>
    <row r="46112" spans="2:8">
      <c r="B46112" s="2" t="s">
        <v>46559</v>
      </c>
      <c r="C46112" s="2">
        <v>25</v>
      </c>
      <c r="D46112" s="2" t="s">
        <v>450</v>
      </c>
      <c r="E46112" s="2"/>
      <c r="F46112" s="2"/>
      <c r="G46112" s="2"/>
      <c r="H46112" s="2"/>
    </row>
    <row r="46113" spans="2:8">
      <c r="B46113" s="2" t="s">
        <v>46560</v>
      </c>
      <c r="C46113" s="2">
        <v>22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34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33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32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34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35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32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32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46571</v>
      </c>
      <c r="C46124" s="2">
        <v>28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46572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46573</v>
      </c>
      <c r="C46126" s="2">
        <v>29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46574</v>
      </c>
      <c r="C46127" s="2">
        <v>28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46575</v>
      </c>
      <c r="C46128" s="2">
        <v>29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46576</v>
      </c>
      <c r="C46129" s="2">
        <v>29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46577</v>
      </c>
      <c r="C46130" s="2">
        <v>26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46578</v>
      </c>
      <c r="C46131" s="2">
        <v>15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46579</v>
      </c>
      <c r="C46132" s="2">
        <v>15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46580</v>
      </c>
      <c r="C46133" s="2">
        <v>13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46581</v>
      </c>
      <c r="C46134" s="2">
        <v>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46582</v>
      </c>
      <c r="C46135" s="2">
        <v>5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46583</v>
      </c>
      <c r="C46136" s="2">
        <v>6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46584</v>
      </c>
      <c r="C46137" s="2">
        <v>9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12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12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10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12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16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18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14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21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46593</v>
      </c>
      <c r="C46146" s="2">
        <v>23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46594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46595</v>
      </c>
      <c r="C46148" s="2">
        <v>25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46596</v>
      </c>
      <c r="C46149" s="2">
        <v>25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25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25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21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19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27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29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31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31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31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25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37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33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34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26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27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26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24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23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22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24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24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24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46620</v>
      </c>
      <c r="C46173" s="2">
        <v>25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33</v>
      </c>
      <c r="D46174" s="2" t="s">
        <v>450</v>
      </c>
      <c r="E46174" s="2"/>
      <c r="F46174" s="2"/>
      <c r="G46174" s="2"/>
      <c r="H46174" s="2"/>
    </row>
    <row r="46175" spans="2:8">
      <c r="B46175" s="2" t="s">
        <v>46622</v>
      </c>
      <c r="C46175" s="2">
        <v>30</v>
      </c>
      <c r="D46175" s="2" t="s">
        <v>450</v>
      </c>
      <c r="E46175" s="2"/>
      <c r="F46175" s="2"/>
      <c r="G46175" s="2"/>
      <c r="H46175" s="2"/>
    </row>
    <row r="46176" spans="2:8">
      <c r="B46176" s="2" t="s">
        <v>46623</v>
      </c>
      <c r="C46176" s="2">
        <v>22</v>
      </c>
      <c r="D46176" s="2" t="s">
        <v>450</v>
      </c>
      <c r="E46176" s="2"/>
      <c r="F46176" s="2"/>
      <c r="G46176" s="2"/>
      <c r="H46176" s="2"/>
    </row>
    <row r="46177" spans="2:8">
      <c r="B46177" s="2" t="s">
        <v>46624</v>
      </c>
      <c r="C46177" s="2">
        <v>27</v>
      </c>
      <c r="D46177" s="2" t="s">
        <v>450</v>
      </c>
      <c r="E46177" s="2"/>
      <c r="F46177" s="2"/>
      <c r="G46177" s="2"/>
      <c r="H46177" s="2"/>
    </row>
    <row r="46178" spans="2:8">
      <c r="B46178" s="2" t="s">
        <v>46625</v>
      </c>
      <c r="C46178" s="2">
        <v>32</v>
      </c>
      <c r="D46178" s="2" t="s">
        <v>450</v>
      </c>
      <c r="E46178" s="2"/>
      <c r="F46178" s="2"/>
      <c r="G46178" s="2"/>
      <c r="H46178" s="2"/>
    </row>
    <row r="46179" spans="2:8">
      <c r="B46179" s="2" t="s">
        <v>46626</v>
      </c>
      <c r="C46179" s="2">
        <v>34</v>
      </c>
      <c r="D46179" s="2" t="s">
        <v>450</v>
      </c>
      <c r="E46179" s="2"/>
      <c r="F46179" s="2"/>
      <c r="G46179" s="2"/>
      <c r="H46179" s="2"/>
    </row>
    <row r="46180" spans="2:8">
      <c r="B46180" s="2" t="s">
        <v>46627</v>
      </c>
      <c r="C46180" s="2">
        <v>35</v>
      </c>
      <c r="D46180" s="2" t="s">
        <v>450</v>
      </c>
      <c r="E46180" s="2"/>
      <c r="F46180" s="2"/>
      <c r="G46180" s="2"/>
      <c r="H46180" s="2"/>
    </row>
    <row r="46181" spans="2:8">
      <c r="B46181" s="2" t="s">
        <v>46628</v>
      </c>
      <c r="C46181" s="2">
        <v>34</v>
      </c>
      <c r="D46181" s="2" t="s">
        <v>450</v>
      </c>
      <c r="E46181" s="2"/>
      <c r="F46181" s="2"/>
      <c r="G46181" s="2"/>
      <c r="H46181" s="2"/>
    </row>
    <row r="46182" spans="2:8">
      <c r="B46182" s="2" t="s">
        <v>46629</v>
      </c>
      <c r="C46182" s="2">
        <v>32</v>
      </c>
      <c r="D46182" s="2" t="s">
        <v>450</v>
      </c>
      <c r="E46182" s="2"/>
      <c r="F46182" s="2"/>
      <c r="G46182" s="2"/>
      <c r="H46182" s="2"/>
    </row>
    <row r="46183" spans="2:8">
      <c r="B46183" s="2" t="s">
        <v>46630</v>
      </c>
      <c r="C46183" s="2">
        <v>30</v>
      </c>
      <c r="D46183" s="2" t="s">
        <v>450</v>
      </c>
      <c r="E46183" s="2"/>
      <c r="F46183" s="2"/>
      <c r="G46183" s="2"/>
      <c r="H46183" s="2"/>
    </row>
    <row r="46184" spans="2:8">
      <c r="B46184" s="2" t="s">
        <v>46631</v>
      </c>
      <c r="C46184" s="2">
        <v>41</v>
      </c>
      <c r="D46184" s="2" t="s">
        <v>450</v>
      </c>
      <c r="E46184" s="2"/>
      <c r="F46184" s="2"/>
      <c r="G46184" s="2"/>
      <c r="H46184" s="2"/>
    </row>
    <row r="46185" spans="2:8">
      <c r="B46185" s="2" t="s">
        <v>46632</v>
      </c>
      <c r="C46185" s="2">
        <v>43</v>
      </c>
      <c r="D46185" s="2" t="s">
        <v>450</v>
      </c>
      <c r="E46185" s="2"/>
      <c r="F46185" s="2"/>
      <c r="G46185" s="2"/>
      <c r="H46185" s="2"/>
    </row>
    <row r="46186" spans="2:8">
      <c r="B46186" s="2" t="s">
        <v>46633</v>
      </c>
      <c r="C46186" s="2">
        <v>40</v>
      </c>
      <c r="D46186" s="2" t="s">
        <v>450</v>
      </c>
      <c r="E46186" s="2"/>
      <c r="F46186" s="2"/>
      <c r="G46186" s="2"/>
      <c r="H46186" s="2"/>
    </row>
    <row r="46187" spans="2:8">
      <c r="B46187" s="2" t="s">
        <v>46634</v>
      </c>
      <c r="C46187" s="2">
        <v>38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33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27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28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29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28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25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46643</v>
      </c>
      <c r="C46196" s="2">
        <v>17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46644</v>
      </c>
      <c r="C46197" s="2">
        <v>14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46645</v>
      </c>
      <c r="C46198" s="2">
        <v>29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33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32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30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30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30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29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35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35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37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36</v>
      </c>
      <c r="D46208" s="2" t="s">
        <v>450</v>
      </c>
      <c r="E46208" s="2"/>
      <c r="F46208" s="2"/>
      <c r="G46208" s="2"/>
      <c r="H46208" s="2"/>
    </row>
    <row r="46209" spans="2:8">
      <c r="B46209" s="2" t="s">
        <v>46656</v>
      </c>
      <c r="C46209" s="2">
        <v>30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32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31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26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26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23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29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27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25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26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26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25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23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33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33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33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33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32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27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27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28</v>
      </c>
      <c r="D46229" s="2" t="s">
        <v>450</v>
      </c>
      <c r="E46229" s="2"/>
      <c r="F46229" s="2"/>
      <c r="G46229" s="2"/>
      <c r="H46229" s="2"/>
    </row>
    <row r="46230" spans="2:8">
      <c r="B46230" s="2" t="s">
        <v>46677</v>
      </c>
      <c r="C46230" s="2">
        <v>26</v>
      </c>
      <c r="D46230" s="2" t="s">
        <v>450</v>
      </c>
      <c r="E46230" s="2"/>
      <c r="F46230" s="2"/>
      <c r="G46230" s="2"/>
      <c r="H46230" s="2"/>
    </row>
    <row r="46231" spans="2:8">
      <c r="B46231" s="2" t="s">
        <v>46678</v>
      </c>
      <c r="C46231" s="2">
        <v>29</v>
      </c>
      <c r="D46231" s="2" t="s">
        <v>450</v>
      </c>
      <c r="E46231" s="2"/>
      <c r="F46231" s="2"/>
      <c r="G46231" s="2"/>
      <c r="H46231" s="2"/>
    </row>
    <row r="46232" spans="2:8">
      <c r="B46232" s="2" t="s">
        <v>46679</v>
      </c>
      <c r="C46232" s="2">
        <v>30</v>
      </c>
      <c r="D46232" s="2" t="s">
        <v>450</v>
      </c>
      <c r="E46232" s="2"/>
      <c r="F46232" s="2"/>
      <c r="G46232" s="2"/>
      <c r="H46232" s="2"/>
    </row>
    <row r="46233" spans="2:8">
      <c r="B46233" s="2" t="s">
        <v>46680</v>
      </c>
      <c r="C46233" s="2">
        <v>26</v>
      </c>
      <c r="D46233" s="2" t="s">
        <v>450</v>
      </c>
      <c r="E46233" s="2"/>
      <c r="F46233" s="2"/>
      <c r="G46233" s="2"/>
      <c r="H46233" s="2"/>
    </row>
    <row r="46234" spans="2:8">
      <c r="B46234" s="2" t="s">
        <v>46681</v>
      </c>
      <c r="C46234" s="2">
        <v>19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22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22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23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24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24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25</v>
      </c>
      <c r="D46240" s="2" t="s">
        <v>450</v>
      </c>
      <c r="E46240" s="2"/>
      <c r="F46240" s="2"/>
      <c r="G46240" s="2"/>
      <c r="H46240" s="2"/>
    </row>
    <row r="46241" spans="2:8">
      <c r="B46241" s="2" t="s">
        <v>46688</v>
      </c>
      <c r="C46241" s="2">
        <v>25</v>
      </c>
      <c r="D46241" s="2" t="s">
        <v>450</v>
      </c>
      <c r="E46241" s="2"/>
      <c r="F46241" s="2"/>
      <c r="G46241" s="2"/>
      <c r="H46241" s="2"/>
    </row>
    <row r="46242" spans="2:8">
      <c r="B46242" s="2" t="s">
        <v>46689</v>
      </c>
      <c r="C46242" s="2">
        <v>23</v>
      </c>
      <c r="D46242" s="2" t="s">
        <v>450</v>
      </c>
      <c r="E46242" s="2"/>
      <c r="F46242" s="2"/>
      <c r="G46242" s="2"/>
      <c r="H46242" s="2"/>
    </row>
    <row r="46243" spans="2:8">
      <c r="B46243" s="2" t="s">
        <v>46690</v>
      </c>
      <c r="C46243" s="2">
        <v>18</v>
      </c>
      <c r="D46243" s="2" t="s">
        <v>450</v>
      </c>
      <c r="E46243" s="2"/>
      <c r="F46243" s="2"/>
      <c r="G46243" s="2"/>
      <c r="H46243" s="2"/>
    </row>
    <row r="46244" spans="2:8">
      <c r="B46244" s="2" t="s">
        <v>46691</v>
      </c>
      <c r="C46244" s="2">
        <v>15</v>
      </c>
      <c r="D46244" s="2" t="s">
        <v>450</v>
      </c>
      <c r="E46244" s="2"/>
      <c r="F46244" s="2"/>
      <c r="G46244" s="2"/>
      <c r="H46244" s="2"/>
    </row>
    <row r="46245" spans="2:8">
      <c r="B46245" s="2" t="s">
        <v>46692</v>
      </c>
      <c r="C46245" s="2">
        <v>25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33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34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31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31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33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24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29</v>
      </c>
      <c r="D46252" s="2" t="s">
        <v>450</v>
      </c>
      <c r="E46252" s="2"/>
      <c r="F46252" s="2"/>
      <c r="G46252" s="2"/>
      <c r="H46252" s="2"/>
    </row>
    <row r="46253" spans="2:8">
      <c r="B46253" s="2" t="s">
        <v>46700</v>
      </c>
      <c r="C46253" s="2">
        <v>34</v>
      </c>
      <c r="D46253" s="2" t="s">
        <v>450</v>
      </c>
      <c r="E46253" s="2"/>
      <c r="F46253" s="2"/>
      <c r="G46253" s="2"/>
      <c r="H46253" s="2"/>
    </row>
    <row r="46254" spans="2:8">
      <c r="B46254" s="2" t="s">
        <v>46701</v>
      </c>
      <c r="C46254" s="2">
        <v>33</v>
      </c>
      <c r="D46254" s="2" t="s">
        <v>450</v>
      </c>
      <c r="E46254" s="2"/>
      <c r="F46254" s="2"/>
      <c r="G46254" s="2"/>
      <c r="H46254" s="2"/>
    </row>
    <row r="46255" spans="2:8">
      <c r="B46255" s="2" t="s">
        <v>46702</v>
      </c>
      <c r="C46255" s="2">
        <v>32</v>
      </c>
      <c r="D46255" s="2" t="s">
        <v>450</v>
      </c>
      <c r="E46255" s="2"/>
      <c r="F46255" s="2"/>
      <c r="G46255" s="2"/>
      <c r="H46255" s="2"/>
    </row>
    <row r="46256" spans="2:8">
      <c r="B46256" s="2" t="s">
        <v>46703</v>
      </c>
      <c r="C46256" s="2">
        <v>29</v>
      </c>
      <c r="D46256" s="2" t="s">
        <v>450</v>
      </c>
      <c r="E46256" s="2"/>
      <c r="F46256" s="2"/>
      <c r="G46256" s="2"/>
      <c r="H46256" s="2"/>
    </row>
    <row r="46257" spans="2:8">
      <c r="B46257" s="2" t="s">
        <v>46704</v>
      </c>
      <c r="C46257" s="2">
        <v>24</v>
      </c>
      <c r="D46257" s="2" t="s">
        <v>450</v>
      </c>
      <c r="E46257" s="2"/>
      <c r="F46257" s="2"/>
      <c r="G46257" s="2"/>
      <c r="H46257" s="2"/>
    </row>
    <row r="46258" spans="2:8">
      <c r="B46258" s="2" t="s">
        <v>46705</v>
      </c>
      <c r="C46258" s="2">
        <v>20</v>
      </c>
      <c r="D46258" s="2" t="s">
        <v>450</v>
      </c>
      <c r="E46258" s="2"/>
      <c r="F46258" s="2"/>
      <c r="G46258" s="2"/>
      <c r="H46258" s="2"/>
    </row>
    <row r="46259" spans="2:8">
      <c r="B46259" s="2" t="s">
        <v>46706</v>
      </c>
      <c r="C46259" s="2">
        <v>14</v>
      </c>
      <c r="D46259" s="2" t="s">
        <v>450</v>
      </c>
      <c r="E46259" s="2"/>
      <c r="F46259" s="2"/>
      <c r="G46259" s="2"/>
      <c r="H46259" s="2"/>
    </row>
    <row r="46260" spans="2:8">
      <c r="B46260" s="2" t="s">
        <v>46707</v>
      </c>
      <c r="C46260" s="2">
        <v>29</v>
      </c>
      <c r="D46260" s="2" t="s">
        <v>450</v>
      </c>
      <c r="E46260" s="2"/>
      <c r="F46260" s="2"/>
      <c r="G46260" s="2"/>
      <c r="H46260" s="2"/>
    </row>
    <row r="46261" spans="2:8">
      <c r="B46261" s="2" t="s">
        <v>46708</v>
      </c>
      <c r="C46261" s="2">
        <v>33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33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30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29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32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22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26</v>
      </c>
      <c r="D46267" s="2" t="s">
        <v>450</v>
      </c>
      <c r="E46267" s="2"/>
      <c r="F46267" s="2"/>
      <c r="G46267" s="2"/>
      <c r="H46267" s="2"/>
    </row>
    <row r="46268" spans="2:8">
      <c r="B46268" s="2" t="s">
        <v>46715</v>
      </c>
      <c r="C46268" s="2">
        <v>29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29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30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30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32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31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27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32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31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31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27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35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35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35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34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32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28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30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29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29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25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42</v>
      </c>
      <c r="D46291" s="2" t="s">
        <v>450</v>
      </c>
      <c r="E46291" s="2"/>
      <c r="F46291" s="2"/>
      <c r="G46291" s="2"/>
      <c r="H46291" s="2"/>
    </row>
    <row r="46292" spans="2:8">
      <c r="B46292" s="2" t="s">
        <v>46739</v>
      </c>
      <c r="C46292" s="2">
        <v>23</v>
      </c>
      <c r="D46292" s="2" t="s">
        <v>450</v>
      </c>
      <c r="E46292" s="2"/>
      <c r="F46292" s="2"/>
      <c r="G46292" s="2"/>
      <c r="H46292" s="2"/>
    </row>
    <row r="46293" spans="2:8">
      <c r="B46293" s="2" t="s">
        <v>46740</v>
      </c>
      <c r="C46293" s="2">
        <v>26</v>
      </c>
      <c r="D46293" s="2" t="s">
        <v>450</v>
      </c>
      <c r="E46293" s="2"/>
      <c r="F46293" s="2"/>
      <c r="G46293" s="2"/>
      <c r="H46293" s="2"/>
    </row>
    <row r="46294" spans="2:8">
      <c r="B46294" s="2" t="s">
        <v>46741</v>
      </c>
      <c r="C46294" s="2">
        <v>30</v>
      </c>
      <c r="D46294" s="2" t="s">
        <v>450</v>
      </c>
      <c r="E46294" s="2"/>
      <c r="F46294" s="2"/>
      <c r="G46294" s="2"/>
      <c r="H46294" s="2"/>
    </row>
    <row r="46295" spans="2:8">
      <c r="B46295" s="2" t="s">
        <v>46742</v>
      </c>
      <c r="C46295" s="2">
        <v>32</v>
      </c>
      <c r="D46295" s="2" t="s">
        <v>450</v>
      </c>
      <c r="E46295" s="2"/>
      <c r="F46295" s="2"/>
      <c r="G46295" s="2"/>
      <c r="H46295" s="2"/>
    </row>
    <row r="46296" spans="2:8">
      <c r="B46296" s="2" t="s">
        <v>46743</v>
      </c>
      <c r="C46296" s="2">
        <v>29</v>
      </c>
      <c r="D46296" s="2" t="s">
        <v>450</v>
      </c>
      <c r="E46296" s="2"/>
      <c r="F46296" s="2"/>
      <c r="G46296" s="2"/>
      <c r="H46296" s="2"/>
    </row>
    <row r="46297" spans="2:8">
      <c r="B46297" s="2" t="s">
        <v>46744</v>
      </c>
      <c r="C46297" s="2">
        <v>26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26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24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24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26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25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25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25</v>
      </c>
      <c r="D46304" s="2" t="s">
        <v>450</v>
      </c>
      <c r="E46304" s="2"/>
      <c r="F46304" s="2"/>
      <c r="G46304" s="2"/>
      <c r="H46304" s="2"/>
    </row>
    <row r="46305" spans="2:8">
      <c r="B46305" s="2" t="s">
        <v>46752</v>
      </c>
      <c r="C46305" s="2">
        <v>24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23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22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23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22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33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38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44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42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28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30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30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29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28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28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31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31</v>
      </c>
      <c r="D46321" s="2" t="s">
        <v>450</v>
      </c>
      <c r="E46321" s="2"/>
      <c r="F46321" s="2"/>
      <c r="G46321" s="2"/>
      <c r="H46321" s="2"/>
    </row>
    <row r="46322" spans="2:8">
      <c r="B46322" s="2" t="s">
        <v>46769</v>
      </c>
      <c r="C46322" s="2">
        <v>30</v>
      </c>
      <c r="D46322" s="2" t="s">
        <v>450</v>
      </c>
      <c r="E46322" s="2"/>
      <c r="F46322" s="2"/>
      <c r="G46322" s="2"/>
      <c r="H46322" s="2"/>
    </row>
    <row r="46323" spans="2:8">
      <c r="B46323" s="2" t="s">
        <v>46770</v>
      </c>
      <c r="C46323" s="2">
        <v>28</v>
      </c>
      <c r="D46323" s="2" t="s">
        <v>450</v>
      </c>
      <c r="E46323" s="2"/>
      <c r="F46323" s="2"/>
      <c r="G46323" s="2"/>
      <c r="H46323" s="2"/>
    </row>
    <row r="46324" spans="2:8">
      <c r="B46324" s="2" t="s">
        <v>46771</v>
      </c>
      <c r="C46324" s="2">
        <v>22</v>
      </c>
      <c r="D46324" s="2" t="s">
        <v>450</v>
      </c>
      <c r="E46324" s="2"/>
      <c r="F46324" s="2"/>
      <c r="G46324" s="2"/>
      <c r="H46324" s="2"/>
    </row>
    <row r="46325" spans="2:8">
      <c r="B46325" s="2" t="s">
        <v>46772</v>
      </c>
      <c r="C46325" s="2">
        <v>28</v>
      </c>
      <c r="D46325" s="2" t="s">
        <v>450</v>
      </c>
      <c r="E46325" s="2"/>
      <c r="F46325" s="2"/>
      <c r="G46325" s="2"/>
      <c r="H46325" s="2"/>
    </row>
    <row r="46326" spans="2:8">
      <c r="B46326" s="2" t="s">
        <v>46773</v>
      </c>
      <c r="C46326" s="2">
        <v>29</v>
      </c>
      <c r="D46326" s="2" t="s">
        <v>450</v>
      </c>
      <c r="E46326" s="2"/>
      <c r="F46326" s="2"/>
      <c r="G46326" s="2"/>
      <c r="H46326" s="2"/>
    </row>
    <row r="46327" spans="2:8">
      <c r="B46327" s="2" t="s">
        <v>46774</v>
      </c>
      <c r="C46327" s="2">
        <v>26</v>
      </c>
      <c r="D46327" s="2" t="s">
        <v>450</v>
      </c>
      <c r="E46327" s="2"/>
      <c r="F46327" s="2"/>
      <c r="G46327" s="2"/>
      <c r="H46327" s="2"/>
    </row>
    <row r="46328" spans="2:8">
      <c r="B46328" s="2" t="s">
        <v>46775</v>
      </c>
      <c r="C46328" s="2">
        <v>22</v>
      </c>
      <c r="D46328" s="2" t="s">
        <v>450</v>
      </c>
      <c r="E46328" s="2"/>
      <c r="F46328" s="2"/>
      <c r="G46328" s="2"/>
      <c r="H46328" s="2"/>
    </row>
    <row r="46329" spans="2:8">
      <c r="B46329" s="2" t="s">
        <v>46776</v>
      </c>
      <c r="C46329" s="2">
        <v>22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23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23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19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46785</v>
      </c>
      <c r="C46338" s="2">
        <v>16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46786</v>
      </c>
      <c r="C46339" s="2">
        <v>46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46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43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36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31</v>
      </c>
      <c r="D46343" s="2" t="s">
        <v>450</v>
      </c>
      <c r="E46343" s="2"/>
      <c r="F46343" s="2"/>
      <c r="G46343" s="2"/>
      <c r="H46343" s="2"/>
    </row>
    <row r="46344" spans="2:8">
      <c r="B46344" s="2" t="s">
        <v>46791</v>
      </c>
      <c r="C46344" s="2">
        <v>32</v>
      </c>
      <c r="D46344" s="2" t="s">
        <v>450</v>
      </c>
      <c r="E46344" s="2"/>
      <c r="F46344" s="2"/>
      <c r="G46344" s="2"/>
      <c r="H46344" s="2"/>
    </row>
    <row r="46345" spans="2:8">
      <c r="B46345" s="2" t="s">
        <v>46792</v>
      </c>
      <c r="C46345" s="2">
        <v>34</v>
      </c>
      <c r="D46345" s="2" t="s">
        <v>450</v>
      </c>
      <c r="E46345" s="2"/>
      <c r="F46345" s="2"/>
      <c r="G46345" s="2"/>
      <c r="H46345" s="2"/>
    </row>
    <row r="46346" spans="2:8">
      <c r="B46346" s="2" t="s">
        <v>46793</v>
      </c>
      <c r="C46346" s="2">
        <v>31</v>
      </c>
      <c r="D46346" s="2" t="s">
        <v>450</v>
      </c>
      <c r="E46346" s="2"/>
      <c r="F46346" s="2"/>
      <c r="G46346" s="2"/>
      <c r="H46346" s="2"/>
    </row>
    <row r="46347" spans="2:8">
      <c r="B46347" s="2" t="s">
        <v>46794</v>
      </c>
      <c r="C46347" s="2">
        <v>26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29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23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24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25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24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24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23</v>
      </c>
      <c r="D46356" s="2" t="s">
        <v>450</v>
      </c>
      <c r="E46356" s="2"/>
      <c r="F46356" s="2"/>
      <c r="G46356" s="2"/>
      <c r="H46356" s="2"/>
    </row>
    <row r="46357" spans="2:8">
      <c r="B46357" s="2" t="s">
        <v>46804</v>
      </c>
      <c r="C46357" s="2">
        <v>26</v>
      </c>
      <c r="D46357" s="2" t="s">
        <v>450</v>
      </c>
      <c r="E46357" s="2"/>
      <c r="F46357" s="2"/>
      <c r="G46357" s="2"/>
      <c r="H46357" s="2"/>
    </row>
    <row r="46358" spans="2:8">
      <c r="B46358" s="2" t="s">
        <v>46805</v>
      </c>
      <c r="C46358" s="2">
        <v>28</v>
      </c>
      <c r="D46358" s="2" t="s">
        <v>450</v>
      </c>
      <c r="E46358" s="2"/>
      <c r="F46358" s="2"/>
      <c r="G46358" s="2"/>
      <c r="H46358" s="2"/>
    </row>
    <row r="46359" spans="2:8">
      <c r="B46359" s="2" t="s">
        <v>46806</v>
      </c>
      <c r="C46359" s="2">
        <v>27</v>
      </c>
      <c r="D46359" s="2" t="s">
        <v>450</v>
      </c>
      <c r="E46359" s="2"/>
      <c r="F46359" s="2"/>
      <c r="G46359" s="2"/>
      <c r="H46359" s="2"/>
    </row>
    <row r="46360" spans="2:8">
      <c r="B46360" s="2" t="s">
        <v>46807</v>
      </c>
      <c r="C46360" s="2">
        <v>25</v>
      </c>
      <c r="D46360" s="2" t="s">
        <v>450</v>
      </c>
      <c r="E46360" s="2"/>
      <c r="F46360" s="2"/>
      <c r="G46360" s="2"/>
      <c r="H46360" s="2"/>
    </row>
    <row r="46361" spans="2:8">
      <c r="B46361" s="2" t="s">
        <v>46808</v>
      </c>
      <c r="C46361" s="2">
        <v>23</v>
      </c>
      <c r="D46361" s="2" t="s">
        <v>450</v>
      </c>
      <c r="E46361" s="2"/>
      <c r="F46361" s="2"/>
      <c r="G46361" s="2"/>
      <c r="H46361" s="2"/>
    </row>
    <row r="46362" spans="2:8">
      <c r="B46362" s="2" t="s">
        <v>46809</v>
      </c>
      <c r="C46362" s="2">
        <v>23</v>
      </c>
      <c r="D46362" s="2" t="s">
        <v>450</v>
      </c>
      <c r="E46362" s="2"/>
      <c r="F46362" s="2"/>
      <c r="G46362" s="2"/>
      <c r="H46362" s="2"/>
    </row>
    <row r="46363" spans="2:8">
      <c r="B46363" s="2" t="s">
        <v>46810</v>
      </c>
      <c r="C46363" s="2">
        <v>30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27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24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24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26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21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27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31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32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32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31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31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27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17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18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19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19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21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28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26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28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28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27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29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30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27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22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25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27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28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28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29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29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28</v>
      </c>
      <c r="D46396" s="2" t="s">
        <v>450</v>
      </c>
      <c r="E46396" s="2"/>
      <c r="F46396" s="2"/>
      <c r="G46396" s="2"/>
      <c r="H46396" s="2"/>
    </row>
    <row r="46397" spans="2:8">
      <c r="B46397" s="2" t="s">
        <v>46844</v>
      </c>
      <c r="C46397" s="2">
        <v>17</v>
      </c>
      <c r="D46397" s="2" t="s">
        <v>450</v>
      </c>
      <c r="E46397" s="2"/>
      <c r="F46397" s="2"/>
      <c r="G46397" s="2"/>
      <c r="H46397" s="2"/>
    </row>
    <row r="46398" spans="2:8">
      <c r="B46398" s="2" t="s">
        <v>46845</v>
      </c>
      <c r="C46398" s="2">
        <v>19</v>
      </c>
      <c r="D46398" s="2" t="s">
        <v>450</v>
      </c>
      <c r="E46398" s="2"/>
      <c r="F46398" s="2"/>
      <c r="G46398" s="2"/>
      <c r="H46398" s="2"/>
    </row>
    <row r="46399" spans="2:8">
      <c r="B46399" s="2" t="s">
        <v>46846</v>
      </c>
      <c r="C46399" s="2">
        <v>20</v>
      </c>
      <c r="D46399" s="2" t="s">
        <v>450</v>
      </c>
      <c r="E46399" s="2"/>
      <c r="F46399" s="2"/>
      <c r="G46399" s="2"/>
      <c r="H46399" s="2"/>
    </row>
    <row r="46400" spans="2:8">
      <c r="B46400" s="2" t="s">
        <v>46847</v>
      </c>
      <c r="C46400" s="2">
        <v>18</v>
      </c>
      <c r="D46400" s="2" t="s">
        <v>450</v>
      </c>
      <c r="E46400" s="2"/>
      <c r="F46400" s="2"/>
      <c r="G46400" s="2"/>
      <c r="H46400" s="2"/>
    </row>
    <row r="46401" spans="2:8">
      <c r="B46401" s="2" t="s">
        <v>46848</v>
      </c>
      <c r="C46401" s="2">
        <v>17</v>
      </c>
      <c r="D46401" s="2" t="s">
        <v>450</v>
      </c>
      <c r="E46401" s="2"/>
      <c r="F46401" s="2"/>
      <c r="G46401" s="2"/>
      <c r="H46401" s="2"/>
    </row>
    <row r="46402" spans="2:8">
      <c r="B46402" s="2" t="s">
        <v>46849</v>
      </c>
      <c r="C46402" s="2">
        <v>18</v>
      </c>
      <c r="D46402" s="2" t="s">
        <v>450</v>
      </c>
      <c r="E46402" s="2"/>
      <c r="F46402" s="2"/>
      <c r="G46402" s="2"/>
      <c r="H46402" s="2"/>
    </row>
    <row r="46403" spans="2:8">
      <c r="B46403" s="2" t="s">
        <v>46850</v>
      </c>
      <c r="C46403" s="2">
        <v>18</v>
      </c>
      <c r="D46403" s="2" t="s">
        <v>450</v>
      </c>
      <c r="E46403" s="2"/>
      <c r="F46403" s="2"/>
      <c r="G46403" s="2"/>
      <c r="H46403" s="2"/>
    </row>
    <row r="46404" spans="2:8">
      <c r="B46404" s="2" t="s">
        <v>46851</v>
      </c>
      <c r="C46404" s="2">
        <v>27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30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31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32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30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28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26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46858</v>
      </c>
      <c r="C46411" s="2">
        <v>29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32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33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33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31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30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27</v>
      </c>
      <c r="D46417" s="2" t="s">
        <v>450</v>
      </c>
      <c r="E46417" s="2"/>
      <c r="F46417" s="2"/>
      <c r="G46417" s="2"/>
      <c r="H46417" s="2"/>
    </row>
    <row r="46418" spans="2:8">
      <c r="B46418" s="2" t="s">
        <v>46865</v>
      </c>
      <c r="C46418" s="2">
        <v>24</v>
      </c>
      <c r="D46418" s="2" t="s">
        <v>450</v>
      </c>
      <c r="E46418" s="2"/>
      <c r="F46418" s="2"/>
      <c r="G46418" s="2"/>
      <c r="H46418" s="2"/>
    </row>
    <row r="46419" spans="2:8">
      <c r="B46419" s="2" t="s">
        <v>46866</v>
      </c>
      <c r="C46419" s="2">
        <v>27</v>
      </c>
      <c r="D46419" s="2" t="s">
        <v>450</v>
      </c>
      <c r="E46419" s="2"/>
      <c r="F46419" s="2"/>
      <c r="G46419" s="2"/>
      <c r="H46419" s="2"/>
    </row>
    <row r="46420" spans="2:8">
      <c r="B46420" s="2" t="s">
        <v>46867</v>
      </c>
      <c r="C46420" s="2">
        <v>28</v>
      </c>
      <c r="D46420" s="2" t="s">
        <v>450</v>
      </c>
      <c r="E46420" s="2"/>
      <c r="F46420" s="2"/>
      <c r="G46420" s="2"/>
      <c r="H46420" s="2"/>
    </row>
    <row r="46421" spans="2:8">
      <c r="B46421" s="2" t="s">
        <v>46868</v>
      </c>
      <c r="C46421" s="2">
        <v>28</v>
      </c>
      <c r="D46421" s="2" t="s">
        <v>450</v>
      </c>
      <c r="E46421" s="2"/>
      <c r="F46421" s="2"/>
      <c r="G46421" s="2"/>
      <c r="H46421" s="2"/>
    </row>
    <row r="46422" spans="2:8">
      <c r="B46422" s="2" t="s">
        <v>46869</v>
      </c>
      <c r="C46422" s="2">
        <v>27</v>
      </c>
      <c r="D46422" s="2" t="s">
        <v>450</v>
      </c>
      <c r="E46422" s="2"/>
      <c r="F46422" s="2"/>
      <c r="G46422" s="2"/>
      <c r="H46422" s="2"/>
    </row>
    <row r="46423" spans="2:8">
      <c r="B46423" s="2" t="s">
        <v>46870</v>
      </c>
      <c r="C46423" s="2">
        <v>27</v>
      </c>
      <c r="D46423" s="2" t="s">
        <v>450</v>
      </c>
      <c r="E46423" s="2"/>
      <c r="F46423" s="2"/>
      <c r="G46423" s="2"/>
      <c r="H46423" s="2"/>
    </row>
    <row r="46424" spans="2:8">
      <c r="B46424" s="2" t="s">
        <v>46871</v>
      </c>
      <c r="C46424" s="2">
        <v>27</v>
      </c>
      <c r="D46424" s="2" t="s">
        <v>450</v>
      </c>
      <c r="E46424" s="2"/>
      <c r="F46424" s="2"/>
      <c r="G46424" s="2"/>
      <c r="H46424" s="2"/>
    </row>
    <row r="46425" spans="2:8">
      <c r="B46425" s="2" t="s">
        <v>46872</v>
      </c>
      <c r="C46425" s="2">
        <v>27</v>
      </c>
      <c r="D46425" s="2" t="s">
        <v>450</v>
      </c>
      <c r="E46425" s="2"/>
      <c r="F46425" s="2"/>
      <c r="G46425" s="2"/>
      <c r="H46425" s="2"/>
    </row>
    <row r="46426" spans="2:8">
      <c r="B46426" s="2" t="s">
        <v>46873</v>
      </c>
      <c r="C46426" s="2">
        <v>25</v>
      </c>
      <c r="D46426" s="2" t="s">
        <v>450</v>
      </c>
      <c r="E46426" s="2"/>
      <c r="F46426" s="2"/>
      <c r="G46426" s="2"/>
      <c r="H46426" s="2"/>
    </row>
    <row r="46427" spans="2:8">
      <c r="B46427" s="2" t="s">
        <v>46874</v>
      </c>
      <c r="C46427" s="2">
        <v>33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38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38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38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37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29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30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30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30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21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27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35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36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36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34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24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26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28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28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27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46898</v>
      </c>
      <c r="C46451" s="2">
        <v>26</v>
      </c>
      <c r="D46451" s="2" t="s">
        <v>19</v>
      </c>
      <c r="E46451" s="2"/>
      <c r="F46451" s="2"/>
      <c r="G46451" s="2"/>
      <c r="H46451" s="2"/>
    </row>
    <row r="46452" spans="2:8">
      <c r="B46452" s="2" t="s">
        <v>46899</v>
      </c>
      <c r="C46452" s="2">
        <v>23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22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26</v>
      </c>
      <c r="D46454" s="2" t="s">
        <v>450</v>
      </c>
      <c r="E46454" s="2"/>
      <c r="F46454" s="2"/>
      <c r="G46454" s="2"/>
      <c r="H46454" s="2"/>
    </row>
    <row r="46455" spans="2:8">
      <c r="B46455" s="2" t="s">
        <v>46902</v>
      </c>
      <c r="C46455" s="2">
        <v>31</v>
      </c>
      <c r="D46455" s="2" t="s">
        <v>450</v>
      </c>
      <c r="E46455" s="2"/>
      <c r="F46455" s="2"/>
      <c r="G46455" s="2"/>
      <c r="H46455" s="2"/>
    </row>
    <row r="46456" spans="2:8">
      <c r="B46456" s="2" t="s">
        <v>46903</v>
      </c>
      <c r="C46456" s="2">
        <v>34</v>
      </c>
      <c r="D46456" s="2" t="s">
        <v>450</v>
      </c>
      <c r="E46456" s="2"/>
      <c r="F46456" s="2"/>
      <c r="G46456" s="2"/>
      <c r="H46456" s="2"/>
    </row>
    <row r="46457" spans="2:8">
      <c r="B46457" s="2" t="s">
        <v>46904</v>
      </c>
      <c r="C46457" s="2">
        <v>36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33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28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28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28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46909</v>
      </c>
      <c r="C46462" s="2">
        <v>28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46910</v>
      </c>
      <c r="C46463" s="2">
        <v>28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46911</v>
      </c>
      <c r="C46464" s="2">
        <v>27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46912</v>
      </c>
      <c r="C46465" s="2">
        <v>27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46913</v>
      </c>
      <c r="C46466" s="2">
        <v>24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46914</v>
      </c>
      <c r="C46467" s="2">
        <v>19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46915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46916</v>
      </c>
      <c r="C46469" s="2">
        <v>28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30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23</v>
      </c>
      <c r="D46471" s="2" t="s">
        <v>450</v>
      </c>
      <c r="E46471" s="2"/>
      <c r="F46471" s="2"/>
      <c r="G46471" s="2"/>
      <c r="H46471" s="2"/>
    </row>
    <row r="46472" spans="2:8">
      <c r="B46472" s="2" t="s">
        <v>46919</v>
      </c>
      <c r="C46472" s="2">
        <v>28</v>
      </c>
      <c r="D46472" s="2" t="s">
        <v>450</v>
      </c>
      <c r="E46472" s="2"/>
      <c r="F46472" s="2"/>
      <c r="G46472" s="2"/>
      <c r="H46472" s="2"/>
    </row>
    <row r="46473" spans="2:8">
      <c r="B46473" s="2" t="s">
        <v>46920</v>
      </c>
      <c r="C46473" s="2">
        <v>32</v>
      </c>
      <c r="D46473" s="2" t="s">
        <v>450</v>
      </c>
      <c r="E46473" s="2"/>
      <c r="F46473" s="2"/>
      <c r="G46473" s="2"/>
      <c r="H46473" s="2"/>
    </row>
    <row r="46474" spans="2:8">
      <c r="B46474" s="2" t="s">
        <v>46921</v>
      </c>
      <c r="C46474" s="2">
        <v>25</v>
      </c>
      <c r="D46474" s="2" t="s">
        <v>450</v>
      </c>
      <c r="E46474" s="2"/>
      <c r="F46474" s="2"/>
      <c r="G46474" s="2"/>
      <c r="H46474" s="2"/>
    </row>
    <row r="46475" spans="2:8">
      <c r="B46475" s="2" t="s">
        <v>46922</v>
      </c>
      <c r="C46475" s="2">
        <v>22</v>
      </c>
      <c r="D46475" s="2" t="s">
        <v>450</v>
      </c>
      <c r="E46475" s="2"/>
      <c r="F46475" s="2"/>
      <c r="G46475" s="2"/>
      <c r="H46475" s="2"/>
    </row>
    <row r="46476" spans="2:8">
      <c r="B46476" s="2" t="s">
        <v>46923</v>
      </c>
      <c r="C46476" s="2">
        <v>35</v>
      </c>
      <c r="D46476" s="2" t="s">
        <v>450</v>
      </c>
      <c r="E46476" s="2"/>
      <c r="F46476" s="2"/>
      <c r="G46476" s="2"/>
      <c r="H46476" s="2"/>
    </row>
    <row r="46477" spans="2:8">
      <c r="B46477" s="2" t="s">
        <v>46924</v>
      </c>
      <c r="C46477" s="2">
        <v>36</v>
      </c>
      <c r="D46477" s="2" t="s">
        <v>450</v>
      </c>
      <c r="E46477" s="2"/>
      <c r="F46477" s="2"/>
      <c r="G46477" s="2"/>
      <c r="H46477" s="2"/>
    </row>
    <row r="46478" spans="2:8">
      <c r="B46478" s="2" t="s">
        <v>46925</v>
      </c>
      <c r="C46478" s="2">
        <v>35</v>
      </c>
      <c r="D46478" s="2" t="s">
        <v>450</v>
      </c>
      <c r="E46478" s="2"/>
      <c r="F46478" s="2"/>
      <c r="G46478" s="2"/>
      <c r="H46478" s="2"/>
    </row>
    <row r="46479" spans="2:8">
      <c r="B46479" s="2" t="s">
        <v>46926</v>
      </c>
      <c r="C46479" s="2">
        <v>34</v>
      </c>
      <c r="D46479" s="2" t="s">
        <v>450</v>
      </c>
      <c r="E46479" s="2"/>
      <c r="F46479" s="2"/>
      <c r="G46479" s="2"/>
      <c r="H46479" s="2"/>
    </row>
    <row r="46480" spans="2:8">
      <c r="B46480" s="2" t="s">
        <v>46927</v>
      </c>
      <c r="C46480" s="2">
        <v>22</v>
      </c>
      <c r="D46480" s="2" t="s">
        <v>450</v>
      </c>
      <c r="E46480" s="2"/>
      <c r="F46480" s="2"/>
      <c r="G46480" s="2"/>
      <c r="H46480" s="2"/>
    </row>
    <row r="46481" spans="2:8">
      <c r="B46481" s="2" t="s">
        <v>46928</v>
      </c>
      <c r="C46481" s="2">
        <v>24</v>
      </c>
      <c r="D46481" s="2" t="s">
        <v>450</v>
      </c>
      <c r="E46481" s="2"/>
      <c r="F46481" s="2"/>
      <c r="G46481" s="2"/>
      <c r="H46481" s="2"/>
    </row>
    <row r="46482" spans="2:8">
      <c r="B46482" s="2" t="s">
        <v>46929</v>
      </c>
      <c r="C46482" s="2">
        <v>25</v>
      </c>
      <c r="D46482" s="2" t="s">
        <v>450</v>
      </c>
      <c r="E46482" s="2"/>
      <c r="F46482" s="2"/>
      <c r="G46482" s="2"/>
      <c r="H46482" s="2"/>
    </row>
    <row r="46483" spans="2:8">
      <c r="B46483" s="2" t="s">
        <v>46930</v>
      </c>
      <c r="C46483" s="2">
        <v>26</v>
      </c>
      <c r="D46483" s="2" t="s">
        <v>450</v>
      </c>
      <c r="E46483" s="2"/>
      <c r="F46483" s="2"/>
      <c r="G46483" s="2"/>
      <c r="H46483" s="2"/>
    </row>
    <row r="46484" spans="2:8">
      <c r="B46484" s="2" t="s">
        <v>46931</v>
      </c>
      <c r="C46484" s="2">
        <v>25</v>
      </c>
      <c r="D46484" s="2" t="s">
        <v>450</v>
      </c>
      <c r="E46484" s="2"/>
      <c r="F46484" s="2"/>
      <c r="G46484" s="2"/>
      <c r="H46484" s="2"/>
    </row>
    <row r="46485" spans="2:8">
      <c r="B46485" s="2" t="s">
        <v>46932</v>
      </c>
      <c r="C46485" s="2">
        <v>25</v>
      </c>
      <c r="D46485" s="2" t="s">
        <v>450</v>
      </c>
      <c r="E46485" s="2"/>
      <c r="F46485" s="2"/>
      <c r="G46485" s="2"/>
      <c r="H46485" s="2"/>
    </row>
    <row r="46486" spans="2:8">
      <c r="B46486" s="2" t="s">
        <v>46933</v>
      </c>
      <c r="C46486" s="2">
        <v>28</v>
      </c>
      <c r="D46486" s="2" t="s">
        <v>450</v>
      </c>
      <c r="E46486" s="2"/>
      <c r="F46486" s="2"/>
      <c r="G46486" s="2"/>
      <c r="H46486" s="2"/>
    </row>
    <row r="46487" spans="2:8">
      <c r="B46487" s="2" t="s">
        <v>46934</v>
      </c>
      <c r="C46487" s="2">
        <v>28</v>
      </c>
      <c r="D46487" s="2" t="s">
        <v>450</v>
      </c>
      <c r="E46487" s="2"/>
      <c r="F46487" s="2"/>
      <c r="G46487" s="2"/>
      <c r="H46487" s="2"/>
    </row>
    <row r="46488" spans="2:8">
      <c r="B46488" s="2" t="s">
        <v>46935</v>
      </c>
      <c r="C46488" s="2">
        <v>29</v>
      </c>
      <c r="D46488" s="2" t="s">
        <v>450</v>
      </c>
      <c r="E46488" s="2"/>
      <c r="F46488" s="2"/>
      <c r="G46488" s="2"/>
      <c r="H46488" s="2"/>
    </row>
    <row r="46489" spans="2:8">
      <c r="B46489" s="2" t="s">
        <v>46936</v>
      </c>
      <c r="C46489" s="2">
        <v>28</v>
      </c>
      <c r="D46489" s="2" t="s">
        <v>450</v>
      </c>
      <c r="E46489" s="2"/>
      <c r="F46489" s="2"/>
      <c r="G46489" s="2"/>
      <c r="H46489" s="2"/>
    </row>
    <row r="46490" spans="2:8">
      <c r="B46490" s="2" t="s">
        <v>46937</v>
      </c>
      <c r="C46490" s="2">
        <v>24</v>
      </c>
      <c r="D46490" s="2" t="s">
        <v>450</v>
      </c>
      <c r="E46490" s="2"/>
      <c r="F46490" s="2"/>
      <c r="G46490" s="2"/>
      <c r="H46490" s="2"/>
    </row>
    <row r="46491" spans="2:8">
      <c r="B46491" s="2" t="s">
        <v>46938</v>
      </c>
      <c r="C46491" s="2">
        <v>43</v>
      </c>
      <c r="D46491" s="2" t="s">
        <v>450</v>
      </c>
      <c r="E46491" s="2"/>
      <c r="F46491" s="2"/>
      <c r="G46491" s="2"/>
      <c r="H46491" s="2"/>
    </row>
    <row r="46492" spans="2:8">
      <c r="B46492" s="2" t="s">
        <v>46939</v>
      </c>
      <c r="C46492" s="2">
        <v>40</v>
      </c>
      <c r="D46492" s="2" t="s">
        <v>450</v>
      </c>
      <c r="E46492" s="2"/>
      <c r="F46492" s="2"/>
      <c r="G46492" s="2"/>
      <c r="H46492" s="2"/>
    </row>
    <row r="46493" spans="2:8">
      <c r="B46493" s="2" t="s">
        <v>46940</v>
      </c>
      <c r="C46493" s="2">
        <v>33</v>
      </c>
      <c r="D46493" s="2" t="s">
        <v>450</v>
      </c>
      <c r="E46493" s="2"/>
      <c r="F46493" s="2"/>
      <c r="G46493" s="2"/>
      <c r="H46493" s="2"/>
    </row>
    <row r="46494" spans="2:8">
      <c r="B46494" s="2" t="s">
        <v>46941</v>
      </c>
      <c r="C46494" s="2">
        <v>23</v>
      </c>
      <c r="D46494" s="2" t="s">
        <v>450</v>
      </c>
      <c r="E46494" s="2"/>
      <c r="F46494" s="2"/>
      <c r="G46494" s="2"/>
      <c r="H46494" s="2"/>
    </row>
    <row r="46495" spans="2:8">
      <c r="B46495" s="2" t="s">
        <v>46942</v>
      </c>
      <c r="C46495" s="2">
        <v>27</v>
      </c>
      <c r="D46495" s="2" t="s">
        <v>450</v>
      </c>
      <c r="E46495" s="2"/>
      <c r="F46495" s="2"/>
      <c r="G46495" s="2"/>
      <c r="H46495" s="2"/>
    </row>
    <row r="46496" spans="2:8">
      <c r="B46496" s="2" t="s">
        <v>46943</v>
      </c>
      <c r="C46496" s="2">
        <v>29</v>
      </c>
      <c r="D46496" s="2" t="s">
        <v>450</v>
      </c>
      <c r="E46496" s="2"/>
      <c r="F46496" s="2"/>
      <c r="G46496" s="2"/>
      <c r="H46496" s="2"/>
    </row>
    <row r="46497" spans="2:8">
      <c r="B46497" s="2" t="s">
        <v>46944</v>
      </c>
      <c r="C46497" s="2">
        <v>28</v>
      </c>
      <c r="D46497" s="2" t="s">
        <v>450</v>
      </c>
      <c r="E46497" s="2"/>
      <c r="F46497" s="2"/>
      <c r="G46497" s="2"/>
      <c r="H46497" s="2"/>
    </row>
    <row r="46498" spans="2:8">
      <c r="B46498" s="2" t="s">
        <v>46945</v>
      </c>
      <c r="C46498" s="2">
        <v>29</v>
      </c>
      <c r="D46498" s="2" t="s">
        <v>450</v>
      </c>
      <c r="E46498" s="2"/>
      <c r="F46498" s="2"/>
      <c r="G46498" s="2"/>
      <c r="H46498" s="2"/>
    </row>
    <row r="46499" spans="2:8">
      <c r="B46499" s="2" t="s">
        <v>46946</v>
      </c>
      <c r="C46499" s="2">
        <v>28</v>
      </c>
      <c r="D46499" s="2" t="s">
        <v>450</v>
      </c>
      <c r="E46499" s="2"/>
      <c r="F46499" s="2"/>
      <c r="G46499" s="2"/>
      <c r="H46499" s="2"/>
    </row>
    <row r="46500" spans="2:8">
      <c r="B46500" s="2" t="s">
        <v>46947</v>
      </c>
      <c r="C46500" s="2">
        <v>28</v>
      </c>
      <c r="D46500" s="2" t="s">
        <v>450</v>
      </c>
      <c r="E46500" s="2"/>
      <c r="F46500" s="2"/>
      <c r="G46500" s="2"/>
      <c r="H46500" s="2"/>
    </row>
    <row r="46501" spans="2:8">
      <c r="B46501" s="2" t="s">
        <v>46948</v>
      </c>
      <c r="C46501" s="2">
        <v>25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28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28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29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24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30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33</v>
      </c>
      <c r="D46507" s="2" t="s">
        <v>450</v>
      </c>
      <c r="E46507" s="2"/>
      <c r="F46507" s="2"/>
      <c r="G46507" s="2"/>
      <c r="H46507" s="2"/>
    </row>
    <row r="46508" spans="2:8">
      <c r="B46508" s="2" t="s">
        <v>46955</v>
      </c>
      <c r="C46508" s="2">
        <v>33</v>
      </c>
      <c r="D46508" s="2" t="s">
        <v>450</v>
      </c>
      <c r="E46508" s="2"/>
      <c r="F46508" s="2"/>
      <c r="G46508" s="2"/>
      <c r="H46508" s="2"/>
    </row>
    <row r="46509" spans="2:8">
      <c r="B46509" s="2" t="s">
        <v>46956</v>
      </c>
      <c r="C46509" s="2">
        <v>33</v>
      </c>
      <c r="D46509" s="2" t="s">
        <v>450</v>
      </c>
      <c r="E46509" s="2"/>
      <c r="F46509" s="2"/>
      <c r="G46509" s="2"/>
      <c r="H46509" s="2"/>
    </row>
    <row r="46510" spans="2:8">
      <c r="B46510" s="2" t="s">
        <v>46957</v>
      </c>
      <c r="C46510" s="2">
        <v>30</v>
      </c>
      <c r="D46510" s="2" t="s">
        <v>450</v>
      </c>
      <c r="E46510" s="2"/>
      <c r="F46510" s="2"/>
      <c r="G46510" s="2"/>
      <c r="H46510" s="2"/>
    </row>
    <row r="46511" spans="2:8">
      <c r="B46511" s="2" t="s">
        <v>46958</v>
      </c>
      <c r="C46511" s="2">
        <v>31</v>
      </c>
      <c r="D46511" s="2" t="s">
        <v>450</v>
      </c>
      <c r="E46511" s="2"/>
      <c r="F46511" s="2"/>
      <c r="G46511" s="2"/>
      <c r="H46511" s="2"/>
    </row>
    <row r="46512" spans="2:8">
      <c r="B46512" s="2" t="s">
        <v>46959</v>
      </c>
      <c r="C46512" s="2">
        <v>25</v>
      </c>
      <c r="D46512" s="2" t="s">
        <v>450</v>
      </c>
      <c r="E46512" s="2"/>
      <c r="F46512" s="2"/>
      <c r="G46512" s="2"/>
      <c r="H46512" s="2"/>
    </row>
    <row r="46513" spans="2:8">
      <c r="B46513" s="2" t="s">
        <v>46960</v>
      </c>
      <c r="C46513" s="2">
        <v>31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35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33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31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32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30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35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37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37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38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23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23</v>
      </c>
      <c r="D46525" s="2" t="s">
        <v>450</v>
      </c>
      <c r="E46525" s="2"/>
      <c r="F46525" s="2"/>
      <c r="G46525" s="2"/>
      <c r="H46525" s="2"/>
    </row>
    <row r="46526" spans="2:8">
      <c r="B46526" s="2" t="s">
        <v>46973</v>
      </c>
      <c r="C46526" s="2">
        <v>27</v>
      </c>
      <c r="D46526" s="2" t="s">
        <v>450</v>
      </c>
      <c r="E46526" s="2"/>
      <c r="F46526" s="2"/>
      <c r="G46526" s="2"/>
      <c r="H46526" s="2"/>
    </row>
    <row r="46527" spans="2:8">
      <c r="B46527" s="2" t="s">
        <v>46974</v>
      </c>
      <c r="C46527" s="2">
        <v>28</v>
      </c>
      <c r="D46527" s="2" t="s">
        <v>450</v>
      </c>
      <c r="E46527" s="2"/>
      <c r="F46527" s="2"/>
      <c r="G46527" s="2"/>
      <c r="H46527" s="2"/>
    </row>
    <row r="46528" spans="2:8">
      <c r="B46528" s="2" t="s">
        <v>46975</v>
      </c>
      <c r="C46528" s="2">
        <v>30</v>
      </c>
      <c r="D46528" s="2" t="s">
        <v>450</v>
      </c>
      <c r="E46528" s="2"/>
      <c r="F46528" s="2"/>
      <c r="G46528" s="2"/>
      <c r="H46528" s="2"/>
    </row>
    <row r="46529" spans="2:8">
      <c r="B46529" s="2" t="s">
        <v>46976</v>
      </c>
      <c r="C46529" s="2">
        <v>32</v>
      </c>
      <c r="D46529" s="2" t="s">
        <v>450</v>
      </c>
      <c r="E46529" s="2"/>
      <c r="F46529" s="2"/>
      <c r="G46529" s="2"/>
      <c r="H46529" s="2"/>
    </row>
    <row r="46530" spans="2:8">
      <c r="B46530" s="2" t="s">
        <v>46977</v>
      </c>
      <c r="C46530" s="2">
        <v>29</v>
      </c>
      <c r="D46530" s="2" t="s">
        <v>450</v>
      </c>
      <c r="E46530" s="2"/>
      <c r="F46530" s="2"/>
      <c r="G46530" s="2"/>
      <c r="H46530" s="2"/>
    </row>
    <row r="46531" spans="2:8">
      <c r="B46531" s="2" t="s">
        <v>46978</v>
      </c>
      <c r="C46531" s="2">
        <v>37</v>
      </c>
      <c r="D46531" s="2" t="s">
        <v>450</v>
      </c>
      <c r="E46531" s="2"/>
      <c r="F46531" s="2"/>
      <c r="G46531" s="2"/>
      <c r="H46531" s="2"/>
    </row>
    <row r="46532" spans="2:8">
      <c r="B46532" s="2" t="s">
        <v>46979</v>
      </c>
      <c r="C46532" s="2">
        <v>35</v>
      </c>
      <c r="D46532" s="2" t="s">
        <v>450</v>
      </c>
      <c r="E46532" s="2"/>
      <c r="F46532" s="2"/>
      <c r="G46532" s="2"/>
      <c r="H46532" s="2"/>
    </row>
    <row r="46533" spans="2:8">
      <c r="B46533" s="2" t="s">
        <v>46980</v>
      </c>
      <c r="C46533" s="2">
        <v>34</v>
      </c>
      <c r="D46533" s="2" t="s">
        <v>450</v>
      </c>
      <c r="E46533" s="2"/>
      <c r="F46533" s="2"/>
      <c r="G46533" s="2"/>
      <c r="H46533" s="2"/>
    </row>
    <row r="46534" spans="2:8">
      <c r="B46534" s="2" t="s">
        <v>46981</v>
      </c>
      <c r="C46534" s="2">
        <v>38</v>
      </c>
      <c r="D46534" s="2" t="s">
        <v>450</v>
      </c>
      <c r="E46534" s="2"/>
      <c r="F46534" s="2"/>
      <c r="G46534" s="2"/>
      <c r="H46534" s="2"/>
    </row>
    <row r="46535" spans="2:8">
      <c r="B46535" s="2" t="s">
        <v>46982</v>
      </c>
      <c r="C46535" s="2">
        <v>34</v>
      </c>
      <c r="D46535" s="2" t="s">
        <v>450</v>
      </c>
      <c r="E46535" s="2"/>
      <c r="F46535" s="2"/>
      <c r="G46535" s="2"/>
      <c r="H46535" s="2"/>
    </row>
    <row r="46536" spans="2:8">
      <c r="B46536" s="2" t="s">
        <v>46983</v>
      </c>
      <c r="C46536" s="2">
        <v>35</v>
      </c>
      <c r="D46536" s="2" t="s">
        <v>450</v>
      </c>
      <c r="E46536" s="2"/>
      <c r="F46536" s="2"/>
      <c r="G46536" s="2"/>
      <c r="H46536" s="2"/>
    </row>
    <row r="46537" spans="2:8">
      <c r="B46537" s="2" t="s">
        <v>46984</v>
      </c>
      <c r="C46537" s="2">
        <v>22</v>
      </c>
      <c r="D46537" s="2" t="s">
        <v>450</v>
      </c>
      <c r="E46537" s="2"/>
      <c r="F46537" s="2"/>
      <c r="G46537" s="2"/>
      <c r="H46537" s="2"/>
    </row>
    <row r="46538" spans="2:8">
      <c r="B46538" s="2" t="s">
        <v>46985</v>
      </c>
      <c r="C46538" s="2">
        <v>26</v>
      </c>
      <c r="D46538" s="2" t="s">
        <v>450</v>
      </c>
      <c r="E46538" s="2"/>
      <c r="F46538" s="2"/>
      <c r="G46538" s="2"/>
      <c r="H46538" s="2"/>
    </row>
    <row r="46539" spans="2:8">
      <c r="B46539" s="2" t="s">
        <v>46986</v>
      </c>
      <c r="C46539" s="2">
        <v>28</v>
      </c>
      <c r="D46539" s="2" t="s">
        <v>450</v>
      </c>
      <c r="E46539" s="2"/>
      <c r="F46539" s="2"/>
      <c r="G46539" s="2"/>
      <c r="H46539" s="2"/>
    </row>
    <row r="46540" spans="2:8">
      <c r="B46540" s="2" t="s">
        <v>46987</v>
      </c>
      <c r="C46540" s="2">
        <v>27</v>
      </c>
      <c r="D46540" s="2" t="s">
        <v>450</v>
      </c>
      <c r="E46540" s="2"/>
      <c r="F46540" s="2"/>
      <c r="G46540" s="2"/>
      <c r="H46540" s="2"/>
    </row>
    <row r="46541" spans="2:8">
      <c r="B46541" s="2" t="s">
        <v>46988</v>
      </c>
      <c r="C46541" s="2">
        <v>26</v>
      </c>
      <c r="D46541" s="2" t="s">
        <v>450</v>
      </c>
      <c r="E46541" s="2"/>
      <c r="F46541" s="2"/>
      <c r="G46541" s="2"/>
      <c r="H46541" s="2"/>
    </row>
    <row r="46542" spans="2:8">
      <c r="B46542" s="2" t="s">
        <v>46989</v>
      </c>
      <c r="C46542" s="2">
        <v>27</v>
      </c>
      <c r="D46542" s="2" t="s">
        <v>450</v>
      </c>
      <c r="E46542" s="2"/>
      <c r="F46542" s="2"/>
      <c r="G46542" s="2"/>
      <c r="H46542" s="2"/>
    </row>
    <row r="46543" spans="2:8">
      <c r="B46543" s="2" t="s">
        <v>46990</v>
      </c>
      <c r="C46543" s="2">
        <v>27</v>
      </c>
      <c r="D46543" s="2" t="s">
        <v>450</v>
      </c>
      <c r="E46543" s="2"/>
      <c r="F46543" s="2"/>
      <c r="G46543" s="2"/>
      <c r="H46543" s="2"/>
    </row>
    <row r="46544" spans="2:8">
      <c r="B46544" s="2" t="s">
        <v>46991</v>
      </c>
      <c r="C46544" s="2">
        <v>26</v>
      </c>
      <c r="D46544" s="2" t="s">
        <v>450</v>
      </c>
      <c r="E46544" s="2"/>
      <c r="F46544" s="2"/>
      <c r="G46544" s="2"/>
      <c r="H46544" s="2"/>
    </row>
    <row r="46545" spans="2:8">
      <c r="B46545" s="2" t="s">
        <v>46992</v>
      </c>
      <c r="C46545" s="2">
        <v>25</v>
      </c>
      <c r="D46545" s="2" t="s">
        <v>450</v>
      </c>
      <c r="E46545" s="2"/>
      <c r="F46545" s="2"/>
      <c r="G46545" s="2"/>
      <c r="H46545" s="2"/>
    </row>
    <row r="46546" spans="2:8">
      <c r="B46546" s="2" t="s">
        <v>46993</v>
      </c>
      <c r="C46546" s="2">
        <v>17</v>
      </c>
      <c r="D46546" s="2" t="s">
        <v>450</v>
      </c>
      <c r="E46546" s="2"/>
      <c r="F46546" s="2"/>
      <c r="G46546" s="2"/>
      <c r="H46546" s="2"/>
    </row>
    <row r="46547" spans="2:8">
      <c r="B46547" s="2" t="s">
        <v>46994</v>
      </c>
      <c r="C46547" s="2">
        <v>20</v>
      </c>
      <c r="D46547" s="2" t="s">
        <v>450</v>
      </c>
      <c r="E46547" s="2"/>
      <c r="F46547" s="2"/>
      <c r="G46547" s="2"/>
      <c r="H46547" s="2"/>
    </row>
    <row r="46548" spans="2:8">
      <c r="B46548" s="2" t="s">
        <v>46995</v>
      </c>
      <c r="C46548" s="2">
        <v>22</v>
      </c>
      <c r="D46548" s="2" t="s">
        <v>450</v>
      </c>
      <c r="E46548" s="2"/>
      <c r="F46548" s="2"/>
      <c r="G46548" s="2"/>
      <c r="H46548" s="2"/>
    </row>
    <row r="46549" spans="2:8">
      <c r="B46549" s="2" t="s">
        <v>46996</v>
      </c>
      <c r="C46549" s="2">
        <v>23</v>
      </c>
      <c r="D46549" s="2" t="s">
        <v>450</v>
      </c>
      <c r="E46549" s="2"/>
      <c r="F46549" s="2"/>
      <c r="G46549" s="2"/>
      <c r="H46549" s="2"/>
    </row>
    <row r="46550" spans="2:8">
      <c r="B46550" s="2" t="s">
        <v>46997</v>
      </c>
      <c r="C46550" s="2">
        <v>23</v>
      </c>
      <c r="D46550" s="2" t="s">
        <v>450</v>
      </c>
      <c r="E46550" s="2"/>
      <c r="F46550" s="2"/>
      <c r="G46550" s="2"/>
      <c r="H46550" s="2"/>
    </row>
    <row r="46551" spans="2:8">
      <c r="B46551" s="2" t="s">
        <v>46998</v>
      </c>
      <c r="C46551" s="2">
        <v>23</v>
      </c>
      <c r="D46551" s="2" t="s">
        <v>450</v>
      </c>
      <c r="E46551" s="2"/>
      <c r="F46551" s="2"/>
      <c r="G46551" s="2"/>
      <c r="H46551" s="2"/>
    </row>
    <row r="46552" spans="2:8">
      <c r="B46552" s="2" t="s">
        <v>46999</v>
      </c>
      <c r="C46552" s="2">
        <v>22</v>
      </c>
      <c r="D46552" s="2" t="s">
        <v>450</v>
      </c>
      <c r="E46552" s="2"/>
      <c r="F46552" s="2"/>
      <c r="G46552" s="2"/>
      <c r="H46552" s="2"/>
    </row>
    <row r="46553" spans="2:8">
      <c r="B46553" s="2" t="s">
        <v>47000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27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28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26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24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30</v>
      </c>
      <c r="D46560" s="2" t="s">
        <v>450</v>
      </c>
      <c r="E46560" s="2"/>
      <c r="F46560" s="2"/>
      <c r="G46560" s="2"/>
      <c r="H46560" s="2"/>
    </row>
    <row r="46561" spans="2:8">
      <c r="B46561" s="2" t="s">
        <v>47008</v>
      </c>
      <c r="C46561" s="2">
        <v>30</v>
      </c>
      <c r="D46561" s="2" t="s">
        <v>450</v>
      </c>
      <c r="E46561" s="2"/>
      <c r="F46561" s="2"/>
      <c r="G46561" s="2"/>
      <c r="H46561" s="2"/>
    </row>
    <row r="46562" spans="2:8">
      <c r="B46562" s="2" t="s">
        <v>47009</v>
      </c>
      <c r="C46562" s="2">
        <v>33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33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33</v>
      </c>
      <c r="D46564" s="2" t="s">
        <v>450</v>
      </c>
      <c r="E46564" s="2"/>
      <c r="F46564" s="2"/>
      <c r="G46564" s="2"/>
      <c r="H46564" s="2"/>
    </row>
    <row r="46565" spans="2:8">
      <c r="B46565" s="2" t="s">
        <v>47012</v>
      </c>
      <c r="C46565" s="2">
        <v>31</v>
      </c>
      <c r="D46565" s="2" t="s">
        <v>450</v>
      </c>
      <c r="E46565" s="2"/>
      <c r="F46565" s="2"/>
      <c r="G46565" s="2"/>
      <c r="H46565" s="2"/>
    </row>
    <row r="46566" spans="2:8">
      <c r="B46566" s="2" t="s">
        <v>47013</v>
      </c>
      <c r="C46566" s="2">
        <v>29</v>
      </c>
      <c r="D46566" s="2" t="s">
        <v>450</v>
      </c>
      <c r="E46566" s="2"/>
      <c r="F46566" s="2"/>
      <c r="G46566" s="2"/>
      <c r="H46566" s="2"/>
    </row>
    <row r="46567" spans="2:8">
      <c r="B46567" s="2" t="s">
        <v>47014</v>
      </c>
      <c r="C46567" s="2">
        <v>28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31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30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30</v>
      </c>
      <c r="D46570" s="2" t="s">
        <v>450</v>
      </c>
      <c r="E46570" s="2"/>
      <c r="F46570" s="2"/>
      <c r="G46570" s="2"/>
      <c r="H46570" s="2"/>
    </row>
    <row r="46571" spans="2:8">
      <c r="B46571" s="2" t="s">
        <v>47018</v>
      </c>
      <c r="C46571" s="2">
        <v>29</v>
      </c>
      <c r="D46571" s="2" t="s">
        <v>450</v>
      </c>
      <c r="E46571" s="2"/>
      <c r="F46571" s="2"/>
      <c r="G46571" s="2"/>
      <c r="H46571" s="2"/>
    </row>
    <row r="46572" spans="2:8">
      <c r="B46572" s="2" t="s">
        <v>47019</v>
      </c>
      <c r="C46572" s="2">
        <v>28</v>
      </c>
      <c r="D46572" s="2" t="s">
        <v>450</v>
      </c>
      <c r="E46572" s="2"/>
      <c r="F46572" s="2"/>
      <c r="G46572" s="2"/>
      <c r="H46572" s="2"/>
    </row>
    <row r="46573" spans="2:8">
      <c r="B46573" s="2" t="s">
        <v>47020</v>
      </c>
      <c r="C46573" s="2">
        <v>25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27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28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27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27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23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18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17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27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29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29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25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27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27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28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28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24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33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33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33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28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37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47047</v>
      </c>
      <c r="C46600" s="2">
        <v>38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47048</v>
      </c>
      <c r="C46601" s="2">
        <v>38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47049</v>
      </c>
      <c r="C46602" s="2">
        <v>32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47050</v>
      </c>
      <c r="C46603" s="2">
        <v>25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20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23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22</v>
      </c>
      <c r="D46606" s="2" t="s">
        <v>450</v>
      </c>
      <c r="E46606" s="2"/>
      <c r="F46606" s="2"/>
      <c r="G46606" s="2"/>
      <c r="H46606" s="2"/>
    </row>
    <row r="46607" spans="2:8">
      <c r="B46607" s="2" t="s">
        <v>47054</v>
      </c>
      <c r="C46607" s="2">
        <v>23</v>
      </c>
      <c r="D46607" s="2" t="s">
        <v>450</v>
      </c>
      <c r="E46607" s="2"/>
      <c r="F46607" s="2"/>
      <c r="G46607" s="2"/>
      <c r="H46607" s="2"/>
    </row>
    <row r="46608" spans="2:8">
      <c r="B46608" s="2" t="s">
        <v>47055</v>
      </c>
      <c r="C46608" s="2">
        <v>26</v>
      </c>
      <c r="D46608" s="2" t="s">
        <v>450</v>
      </c>
      <c r="E46608" s="2"/>
      <c r="F46608" s="2"/>
      <c r="G46608" s="2"/>
      <c r="H46608" s="2"/>
    </row>
    <row r="46609" spans="2:8">
      <c r="B46609" s="2" t="s">
        <v>47056</v>
      </c>
      <c r="C46609" s="2">
        <v>27</v>
      </c>
      <c r="D46609" s="2" t="s">
        <v>450</v>
      </c>
      <c r="E46609" s="2"/>
      <c r="F46609" s="2"/>
      <c r="G46609" s="2"/>
      <c r="H46609" s="2"/>
    </row>
    <row r="46610" spans="2:8">
      <c r="B46610" s="2" t="s">
        <v>47057</v>
      </c>
      <c r="C46610" s="2">
        <v>26</v>
      </c>
      <c r="D46610" s="2" t="s">
        <v>450</v>
      </c>
      <c r="E46610" s="2"/>
      <c r="F46610" s="2"/>
      <c r="G46610" s="2"/>
      <c r="H46610" s="2"/>
    </row>
    <row r="46611" spans="2:8">
      <c r="B46611" s="2" t="s">
        <v>47058</v>
      </c>
      <c r="C46611" s="2">
        <v>24</v>
      </c>
      <c r="D46611" s="2" t="s">
        <v>450</v>
      </c>
      <c r="E46611" s="2"/>
      <c r="F46611" s="2"/>
      <c r="G46611" s="2"/>
      <c r="H46611" s="2"/>
    </row>
    <row r="46612" spans="2:8">
      <c r="B46612" s="2" t="s">
        <v>47059</v>
      </c>
      <c r="C46612" s="2">
        <v>22</v>
      </c>
      <c r="D46612" s="2" t="s">
        <v>450</v>
      </c>
      <c r="E46612" s="2"/>
      <c r="F46612" s="2"/>
      <c r="G46612" s="2"/>
      <c r="H46612" s="2"/>
    </row>
    <row r="46613" spans="2:8">
      <c r="B46613" s="2" t="s">
        <v>47060</v>
      </c>
      <c r="C46613" s="2">
        <v>21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19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29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32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34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33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32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27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30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32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32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33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31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12</v>
      </c>
      <c r="D46628" s="2" t="s">
        <v>450</v>
      </c>
      <c r="E46628" s="2"/>
      <c r="F46628" s="2"/>
      <c r="G46628" s="2"/>
      <c r="H46628" s="2"/>
    </row>
    <row r="46629" spans="2:8">
      <c r="B46629" s="2" t="s">
        <v>47076</v>
      </c>
      <c r="C46629" s="2">
        <v>38</v>
      </c>
      <c r="D46629" s="2" t="s">
        <v>450</v>
      </c>
      <c r="E46629" s="2"/>
      <c r="F46629" s="2"/>
      <c r="G46629" s="2"/>
      <c r="H46629" s="2"/>
    </row>
    <row r="46630" spans="2:8">
      <c r="B46630" s="2" t="s">
        <v>47077</v>
      </c>
      <c r="C46630" s="2">
        <v>37</v>
      </c>
      <c r="D46630" s="2" t="s">
        <v>450</v>
      </c>
      <c r="E46630" s="2"/>
      <c r="F46630" s="2"/>
      <c r="G46630" s="2"/>
      <c r="H46630" s="2"/>
    </row>
    <row r="46631" spans="2:8">
      <c r="B46631" s="2" t="s">
        <v>47078</v>
      </c>
      <c r="C46631" s="2">
        <v>37</v>
      </c>
      <c r="D46631" s="2" t="s">
        <v>450</v>
      </c>
      <c r="E46631" s="2"/>
      <c r="F46631" s="2"/>
      <c r="G46631" s="2"/>
      <c r="H46631" s="2"/>
    </row>
    <row r="46632" spans="2:8">
      <c r="B46632" s="2" t="s">
        <v>47079</v>
      </c>
      <c r="C46632" s="2">
        <v>34</v>
      </c>
      <c r="D46632" s="2" t="s">
        <v>450</v>
      </c>
      <c r="E46632" s="2"/>
      <c r="F46632" s="2"/>
      <c r="G46632" s="2"/>
      <c r="H46632" s="2"/>
    </row>
    <row r="46633" spans="2:8">
      <c r="B46633" s="2" t="s">
        <v>47080</v>
      </c>
      <c r="C46633" s="2">
        <v>33</v>
      </c>
      <c r="D46633" s="2" t="s">
        <v>450</v>
      </c>
      <c r="E46633" s="2"/>
      <c r="F46633" s="2"/>
      <c r="G46633" s="2"/>
      <c r="H46633" s="2"/>
    </row>
    <row r="46634" spans="2:8">
      <c r="B46634" s="2" t="s">
        <v>47081</v>
      </c>
      <c r="C46634" s="2">
        <v>32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34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35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33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31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30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23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24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25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24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25</v>
      </c>
      <c r="D46644" s="2" t="s">
        <v>450</v>
      </c>
      <c r="E46644" s="2"/>
      <c r="F46644" s="2"/>
      <c r="G46644" s="2"/>
      <c r="H46644" s="2"/>
    </row>
    <row r="46645" spans="2:8">
      <c r="B46645" s="2" t="s">
        <v>47092</v>
      </c>
      <c r="C46645" s="2">
        <v>25</v>
      </c>
      <c r="D46645" s="2" t="s">
        <v>450</v>
      </c>
      <c r="E46645" s="2"/>
      <c r="F46645" s="2"/>
      <c r="G46645" s="2"/>
      <c r="H46645" s="2"/>
    </row>
    <row r="46646" spans="2:8">
      <c r="B46646" s="2" t="s">
        <v>47093</v>
      </c>
      <c r="C46646" s="2">
        <v>24</v>
      </c>
      <c r="D46646" s="2" t="s">
        <v>450</v>
      </c>
      <c r="E46646" s="2"/>
      <c r="F46646" s="2"/>
      <c r="G46646" s="2"/>
      <c r="H46646" s="2"/>
    </row>
    <row r="46647" spans="2:8">
      <c r="B46647" s="2" t="s">
        <v>47094</v>
      </c>
      <c r="C46647" s="2">
        <v>31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30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47096</v>
      </c>
      <c r="C46649" s="2">
        <v>31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47097</v>
      </c>
      <c r="C46650" s="2">
        <v>19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22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24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25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23</v>
      </c>
      <c r="D46654" s="2" t="s">
        <v>450</v>
      </c>
      <c r="E46654" s="2"/>
      <c r="F46654" s="2"/>
      <c r="G46654" s="2"/>
      <c r="H46654" s="2"/>
    </row>
    <row r="46655" spans="2:8">
      <c r="B46655" s="2" t="s">
        <v>47102</v>
      </c>
      <c r="C46655" s="2">
        <v>22</v>
      </c>
      <c r="D46655" s="2" t="s">
        <v>450</v>
      </c>
      <c r="E46655" s="2"/>
      <c r="F46655" s="2"/>
      <c r="G46655" s="2"/>
      <c r="H46655" s="2"/>
    </row>
    <row r="46656" spans="2:8">
      <c r="B46656" s="2" t="s">
        <v>47103</v>
      </c>
      <c r="C46656" s="2">
        <v>23</v>
      </c>
      <c r="D46656" s="2" t="s">
        <v>450</v>
      </c>
      <c r="E46656" s="2"/>
      <c r="F46656" s="2"/>
      <c r="G46656" s="2"/>
      <c r="H46656" s="2"/>
    </row>
    <row r="46657" spans="2:8">
      <c r="B46657" s="2" t="s">
        <v>47104</v>
      </c>
      <c r="C46657" s="2">
        <v>24</v>
      </c>
      <c r="D46657" s="2" t="s">
        <v>450</v>
      </c>
      <c r="E46657" s="2"/>
      <c r="F46657" s="2"/>
      <c r="G46657" s="2"/>
      <c r="H46657" s="2"/>
    </row>
    <row r="46658" spans="2:8">
      <c r="B46658" s="2" t="s">
        <v>47105</v>
      </c>
      <c r="C46658" s="2">
        <v>24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22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27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32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32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28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22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22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28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31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47115</v>
      </c>
      <c r="C46668" s="2">
        <v>34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47116</v>
      </c>
      <c r="C46669" s="2">
        <v>34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47117</v>
      </c>
      <c r="C46670" s="2">
        <v>35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47118</v>
      </c>
      <c r="C46671" s="2">
        <v>31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27</v>
      </c>
      <c r="D46672" s="2" t="s">
        <v>450</v>
      </c>
      <c r="E46672" s="2"/>
      <c r="F46672" s="2"/>
      <c r="G46672" s="2"/>
      <c r="H46672" s="2"/>
    </row>
    <row r="46673" spans="2:8">
      <c r="B46673" s="2" t="s">
        <v>47120</v>
      </c>
      <c r="C46673" s="2">
        <v>29</v>
      </c>
      <c r="D46673" s="2" t="s">
        <v>450</v>
      </c>
      <c r="E46673" s="2"/>
      <c r="F46673" s="2"/>
      <c r="G46673" s="2"/>
      <c r="H46673" s="2"/>
    </row>
    <row r="46674" spans="2:8">
      <c r="B46674" s="2" t="s">
        <v>47121</v>
      </c>
      <c r="C46674" s="2">
        <v>31</v>
      </c>
      <c r="D46674" s="2" t="s">
        <v>450</v>
      </c>
      <c r="E46674" s="2"/>
      <c r="F46674" s="2"/>
      <c r="G46674" s="2"/>
      <c r="H46674" s="2"/>
    </row>
    <row r="46675" spans="2:8">
      <c r="B46675" s="2" t="s">
        <v>47122</v>
      </c>
      <c r="C46675" s="2">
        <v>32</v>
      </c>
      <c r="D46675" s="2" t="s">
        <v>450</v>
      </c>
      <c r="E46675" s="2"/>
      <c r="F46675" s="2"/>
      <c r="G46675" s="2"/>
      <c r="H46675" s="2"/>
    </row>
    <row r="46676" spans="2:8">
      <c r="B46676" s="2" t="s">
        <v>47123</v>
      </c>
      <c r="C46676" s="2">
        <v>32</v>
      </c>
      <c r="D46676" s="2" t="s">
        <v>450</v>
      </c>
      <c r="E46676" s="2"/>
      <c r="F46676" s="2"/>
      <c r="G46676" s="2"/>
      <c r="H46676" s="2"/>
    </row>
    <row r="46677" spans="2:8">
      <c r="B46677" s="2" t="s">
        <v>47124</v>
      </c>
      <c r="C46677" s="2">
        <v>29</v>
      </c>
      <c r="D46677" s="2" t="s">
        <v>450</v>
      </c>
      <c r="E46677" s="2"/>
      <c r="F46677" s="2"/>
      <c r="G46677" s="2"/>
      <c r="H46677" s="2"/>
    </row>
    <row r="46678" spans="2:8">
      <c r="B46678" s="2" t="s">
        <v>47125</v>
      </c>
      <c r="C46678" s="2">
        <v>27</v>
      </c>
      <c r="D46678" s="2" t="s">
        <v>450</v>
      </c>
      <c r="E46678" s="2"/>
      <c r="F46678" s="2"/>
      <c r="G46678" s="2"/>
      <c r="H46678" s="2"/>
    </row>
    <row r="46679" spans="2:8">
      <c r="B46679" s="2" t="s">
        <v>47126</v>
      </c>
      <c r="C46679" s="2">
        <v>29</v>
      </c>
      <c r="D46679" s="2" t="s">
        <v>450</v>
      </c>
      <c r="E46679" s="2"/>
      <c r="F46679" s="2"/>
      <c r="G46679" s="2"/>
      <c r="H46679" s="2"/>
    </row>
    <row r="46680" spans="2:8">
      <c r="B46680" s="2" t="s">
        <v>47127</v>
      </c>
      <c r="C46680" s="2">
        <v>30</v>
      </c>
      <c r="D46680" s="2" t="s">
        <v>450</v>
      </c>
      <c r="E46680" s="2"/>
      <c r="F46680" s="2"/>
      <c r="G46680" s="2"/>
      <c r="H46680" s="2"/>
    </row>
    <row r="46681" spans="2:8">
      <c r="B46681" s="2" t="s">
        <v>47128</v>
      </c>
      <c r="C46681" s="2">
        <v>30</v>
      </c>
      <c r="D46681" s="2" t="s">
        <v>450</v>
      </c>
      <c r="E46681" s="2"/>
      <c r="F46681" s="2"/>
      <c r="G46681" s="2"/>
      <c r="H46681" s="2"/>
    </row>
    <row r="46682" spans="2:8">
      <c r="B46682" s="2" t="s">
        <v>47129</v>
      </c>
      <c r="C46682" s="2">
        <v>30</v>
      </c>
      <c r="D46682" s="2" t="s">
        <v>450</v>
      </c>
      <c r="E46682" s="2"/>
      <c r="F46682" s="2"/>
      <c r="G46682" s="2"/>
      <c r="H46682" s="2"/>
    </row>
    <row r="46683" spans="2:8">
      <c r="B46683" s="2" t="s">
        <v>47130</v>
      </c>
      <c r="C46683" s="2">
        <v>27</v>
      </c>
      <c r="D46683" s="2" t="s">
        <v>450</v>
      </c>
      <c r="E46683" s="2"/>
      <c r="F46683" s="2"/>
      <c r="G46683" s="2"/>
      <c r="H46683" s="2"/>
    </row>
    <row r="46684" spans="2:8">
      <c r="B46684" s="2" t="s">
        <v>47131</v>
      </c>
      <c r="C46684" s="2">
        <v>28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26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29</v>
      </c>
      <c r="D46690" s="2" t="s">
        <v>450</v>
      </c>
      <c r="E46690" s="2"/>
      <c r="F46690" s="2"/>
      <c r="G46690" s="2"/>
      <c r="H46690" s="2"/>
    </row>
    <row r="46691" spans="2:8">
      <c r="B46691" s="2" t="s">
        <v>47138</v>
      </c>
      <c r="C46691" s="2">
        <v>34</v>
      </c>
      <c r="D46691" s="2" t="s">
        <v>450</v>
      </c>
      <c r="E46691" s="2"/>
      <c r="F46691" s="2"/>
      <c r="G46691" s="2"/>
      <c r="H46691" s="2"/>
    </row>
    <row r="46692" spans="2:8">
      <c r="B46692" s="2" t="s">
        <v>47139</v>
      </c>
      <c r="C46692" s="2">
        <v>34</v>
      </c>
      <c r="D46692" s="2" t="s">
        <v>450</v>
      </c>
      <c r="E46692" s="2"/>
      <c r="F46692" s="2"/>
      <c r="G46692" s="2"/>
      <c r="H46692" s="2"/>
    </row>
    <row r="46693" spans="2:8">
      <c r="B46693" s="2" t="s">
        <v>47140</v>
      </c>
      <c r="C46693" s="2">
        <v>29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28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27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27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26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23</v>
      </c>
      <c r="D46703" s="2" t="s">
        <v>450</v>
      </c>
      <c r="E46703" s="2"/>
      <c r="F46703" s="2"/>
      <c r="G46703" s="2"/>
      <c r="H46703" s="2"/>
    </row>
    <row r="46704" spans="2:8">
      <c r="B46704" s="2" t="s">
        <v>47151</v>
      </c>
      <c r="C46704" s="2">
        <v>29</v>
      </c>
      <c r="D46704" s="2" t="s">
        <v>450</v>
      </c>
      <c r="E46704" s="2"/>
      <c r="F46704" s="2"/>
      <c r="G46704" s="2"/>
      <c r="H46704" s="2"/>
    </row>
    <row r="46705" spans="2:8">
      <c r="B46705" s="2" t="s">
        <v>47152</v>
      </c>
      <c r="C46705" s="2">
        <v>32</v>
      </c>
      <c r="D46705" s="2" t="s">
        <v>450</v>
      </c>
      <c r="E46705" s="2"/>
      <c r="F46705" s="2"/>
      <c r="G46705" s="2"/>
      <c r="H46705" s="2"/>
    </row>
    <row r="46706" spans="2:8">
      <c r="B46706" s="2" t="s">
        <v>47153</v>
      </c>
      <c r="C46706" s="2">
        <v>31</v>
      </c>
      <c r="D46706" s="2" t="s">
        <v>450</v>
      </c>
      <c r="E46706" s="2"/>
      <c r="F46706" s="2"/>
      <c r="G46706" s="2"/>
      <c r="H46706" s="2"/>
    </row>
    <row r="46707" spans="2:8">
      <c r="B46707" s="2" t="s">
        <v>47154</v>
      </c>
      <c r="C46707" s="2">
        <v>30</v>
      </c>
      <c r="D46707" s="2" t="s">
        <v>450</v>
      </c>
      <c r="E46707" s="2"/>
      <c r="F46707" s="2"/>
      <c r="G46707" s="2"/>
      <c r="H46707" s="2"/>
    </row>
    <row r="46708" spans="2:8">
      <c r="B46708" s="2" t="s">
        <v>47155</v>
      </c>
      <c r="C46708" s="2">
        <v>28</v>
      </c>
      <c r="D46708" s="2" t="s">
        <v>450</v>
      </c>
      <c r="E46708" s="2"/>
      <c r="F46708" s="2"/>
      <c r="G46708" s="2"/>
      <c r="H46708" s="2"/>
    </row>
    <row r="46709" spans="2:8">
      <c r="B46709" s="2" t="s">
        <v>47156</v>
      </c>
      <c r="C46709" s="2">
        <v>33</v>
      </c>
      <c r="D46709" s="2" t="s">
        <v>450</v>
      </c>
      <c r="E46709" s="2"/>
      <c r="F46709" s="2"/>
      <c r="G46709" s="2"/>
      <c r="H46709" s="2"/>
    </row>
    <row r="46710" spans="2:8">
      <c r="B46710" s="2" t="s">
        <v>47157</v>
      </c>
      <c r="C46710" s="2">
        <v>37</v>
      </c>
      <c r="D46710" s="2" t="s">
        <v>450</v>
      </c>
      <c r="E46710" s="2"/>
      <c r="F46710" s="2"/>
      <c r="G46710" s="2"/>
      <c r="H46710" s="2"/>
    </row>
    <row r="46711" spans="2:8">
      <c r="B46711" s="2" t="s">
        <v>47158</v>
      </c>
      <c r="C46711" s="2">
        <v>38</v>
      </c>
      <c r="D46711" s="2" t="s">
        <v>450</v>
      </c>
      <c r="E46711" s="2"/>
      <c r="F46711" s="2"/>
      <c r="G46711" s="2"/>
      <c r="H46711" s="2"/>
    </row>
    <row r="46712" spans="2:8">
      <c r="B46712" s="2" t="s">
        <v>47159</v>
      </c>
      <c r="C46712" s="2">
        <v>36</v>
      </c>
      <c r="D46712" s="2" t="s">
        <v>450</v>
      </c>
      <c r="E46712" s="2"/>
      <c r="F46712" s="2"/>
      <c r="G46712" s="2"/>
      <c r="H46712" s="2"/>
    </row>
    <row r="46713" spans="2:8">
      <c r="B46713" s="2" t="s">
        <v>47160</v>
      </c>
      <c r="C46713" s="2">
        <v>30</v>
      </c>
      <c r="D46713" s="2" t="s">
        <v>450</v>
      </c>
      <c r="E46713" s="2"/>
      <c r="F46713" s="2"/>
      <c r="G46713" s="2"/>
      <c r="H46713" s="2"/>
    </row>
    <row r="46714" spans="2:8">
      <c r="B46714" s="2" t="s">
        <v>47161</v>
      </c>
      <c r="C46714" s="2">
        <v>27</v>
      </c>
      <c r="D46714" s="2" t="s">
        <v>450</v>
      </c>
      <c r="E46714" s="2"/>
      <c r="F46714" s="2"/>
      <c r="G46714" s="2"/>
      <c r="H46714" s="2"/>
    </row>
    <row r="46715" spans="2:8">
      <c r="B46715" s="2" t="s">
        <v>47162</v>
      </c>
      <c r="C46715" s="2">
        <v>31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34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34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35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33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16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21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26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30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31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30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29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29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29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33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32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28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29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27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22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22</v>
      </c>
      <c r="D46737" s="2" t="s">
        <v>450</v>
      </c>
      <c r="E46737" s="2"/>
      <c r="F46737" s="2"/>
      <c r="G46737" s="2"/>
      <c r="H46737" s="2"/>
    </row>
    <row r="46738" spans="2:8">
      <c r="B46738" s="2" t="s">
        <v>47185</v>
      </c>
      <c r="C46738" s="2">
        <v>31</v>
      </c>
      <c r="D46738" s="2" t="s">
        <v>450</v>
      </c>
      <c r="E46738" s="2"/>
      <c r="F46738" s="2"/>
      <c r="G46738" s="2"/>
      <c r="H46738" s="2"/>
    </row>
    <row r="46739" spans="2:8">
      <c r="B46739" s="2" t="s">
        <v>47186</v>
      </c>
      <c r="C46739" s="2">
        <v>32</v>
      </c>
      <c r="D46739" s="2" t="s">
        <v>450</v>
      </c>
      <c r="E46739" s="2"/>
      <c r="F46739" s="2"/>
      <c r="G46739" s="2"/>
      <c r="H46739" s="2"/>
    </row>
    <row r="46740" spans="2:8">
      <c r="B46740" s="2" t="s">
        <v>47187</v>
      </c>
      <c r="C46740" s="2">
        <v>31</v>
      </c>
      <c r="D46740" s="2" t="s">
        <v>450</v>
      </c>
      <c r="E46740" s="2"/>
      <c r="F46740" s="2"/>
      <c r="G46740" s="2"/>
      <c r="H46740" s="2"/>
    </row>
    <row r="46741" spans="2:8">
      <c r="B46741" s="2" t="s">
        <v>47188</v>
      </c>
      <c r="C46741" s="2">
        <v>25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15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25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31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35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33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30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27</v>
      </c>
      <c r="D46748" s="2" t="s">
        <v>450</v>
      </c>
      <c r="E46748" s="2"/>
      <c r="F46748" s="2"/>
      <c r="G46748" s="2"/>
      <c r="H46748" s="2"/>
    </row>
    <row r="46749" spans="2:8">
      <c r="B46749" s="2" t="s">
        <v>47196</v>
      </c>
      <c r="C46749" s="2">
        <v>24</v>
      </c>
      <c r="D46749" s="2" t="s">
        <v>450</v>
      </c>
      <c r="E46749" s="2"/>
      <c r="F46749" s="2"/>
      <c r="G46749" s="2"/>
      <c r="H46749" s="2"/>
    </row>
    <row r="46750" spans="2:8">
      <c r="B46750" s="2" t="s">
        <v>47197</v>
      </c>
      <c r="C46750" s="2">
        <v>29</v>
      </c>
      <c r="D46750" s="2" t="s">
        <v>450</v>
      </c>
      <c r="E46750" s="2"/>
      <c r="F46750" s="2"/>
      <c r="G46750" s="2"/>
      <c r="H46750" s="2"/>
    </row>
    <row r="46751" spans="2:8">
      <c r="B46751" s="2" t="s">
        <v>47198</v>
      </c>
      <c r="C46751" s="2">
        <v>32</v>
      </c>
      <c r="D46751" s="2" t="s">
        <v>450</v>
      </c>
      <c r="E46751" s="2"/>
      <c r="F46751" s="2"/>
      <c r="G46751" s="2"/>
      <c r="H46751" s="2"/>
    </row>
    <row r="46752" spans="2:8">
      <c r="B46752" s="2" t="s">
        <v>47199</v>
      </c>
      <c r="C46752" s="2">
        <v>31</v>
      </c>
      <c r="D46752" s="2" t="s">
        <v>450</v>
      </c>
      <c r="E46752" s="2"/>
      <c r="F46752" s="2"/>
      <c r="G46752" s="2"/>
      <c r="H46752" s="2"/>
    </row>
    <row r="46753" spans="2:8">
      <c r="B46753" s="2" t="s">
        <v>47200</v>
      </c>
      <c r="C46753" s="2">
        <v>31</v>
      </c>
      <c r="D46753" s="2" t="s">
        <v>450</v>
      </c>
      <c r="E46753" s="2"/>
      <c r="F46753" s="2"/>
      <c r="G46753" s="2"/>
      <c r="H46753" s="2"/>
    </row>
    <row r="46754" spans="2:8">
      <c r="B46754" s="2" t="s">
        <v>47201</v>
      </c>
      <c r="C46754" s="2">
        <v>29</v>
      </c>
      <c r="D46754" s="2" t="s">
        <v>450</v>
      </c>
      <c r="E46754" s="2"/>
      <c r="F46754" s="2"/>
      <c r="G46754" s="2"/>
      <c r="H46754" s="2"/>
    </row>
    <row r="46755" spans="2:8">
      <c r="B46755" s="2" t="s">
        <v>47202</v>
      </c>
      <c r="C46755" s="2">
        <v>19</v>
      </c>
      <c r="D46755" s="2" t="s">
        <v>450</v>
      </c>
      <c r="E46755" s="2"/>
      <c r="F46755" s="2"/>
      <c r="G46755" s="2"/>
      <c r="H46755" s="2"/>
    </row>
    <row r="46756" spans="2:8">
      <c r="B46756" s="2" t="s">
        <v>47203</v>
      </c>
      <c r="C46756" s="2">
        <v>8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30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31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33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34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32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28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34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37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37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27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21</v>
      </c>
      <c r="D46770" s="2" t="s">
        <v>450</v>
      </c>
      <c r="E46770" s="2"/>
      <c r="F46770" s="2"/>
      <c r="G46770" s="2"/>
      <c r="H46770" s="2"/>
    </row>
    <row r="46771" spans="2:8">
      <c r="B46771" s="2" t="s">
        <v>47218</v>
      </c>
      <c r="C46771" s="2">
        <v>26</v>
      </c>
      <c r="D46771" s="2" t="s">
        <v>450</v>
      </c>
      <c r="E46771" s="2"/>
      <c r="F46771" s="2"/>
      <c r="G46771" s="2"/>
      <c r="H46771" s="2"/>
    </row>
    <row r="46772" spans="2:8">
      <c r="B46772" s="2" t="s">
        <v>47219</v>
      </c>
      <c r="C46772" s="2">
        <v>29</v>
      </c>
      <c r="D46772" s="2" t="s">
        <v>450</v>
      </c>
      <c r="E46772" s="2"/>
      <c r="F46772" s="2"/>
      <c r="G46772" s="2"/>
      <c r="H46772" s="2"/>
    </row>
    <row r="46773" spans="2:8">
      <c r="B46773" s="2" t="s">
        <v>47220</v>
      </c>
      <c r="C46773" s="2">
        <v>30</v>
      </c>
      <c r="D46773" s="2" t="s">
        <v>450</v>
      </c>
      <c r="E46773" s="2"/>
      <c r="F46773" s="2"/>
      <c r="G46773" s="2"/>
      <c r="H46773" s="2"/>
    </row>
    <row r="46774" spans="2:8">
      <c r="B46774" s="2" t="s">
        <v>47221</v>
      </c>
      <c r="C46774" s="2">
        <v>31</v>
      </c>
      <c r="D46774" s="2" t="s">
        <v>450</v>
      </c>
      <c r="E46774" s="2"/>
      <c r="F46774" s="2"/>
      <c r="G46774" s="2"/>
      <c r="H46774" s="2"/>
    </row>
    <row r="46775" spans="2:8">
      <c r="B46775" s="2" t="s">
        <v>47222</v>
      </c>
      <c r="C46775" s="2">
        <v>31</v>
      </c>
      <c r="D46775" s="2" t="s">
        <v>450</v>
      </c>
      <c r="E46775" s="2"/>
      <c r="F46775" s="2"/>
      <c r="G46775" s="2"/>
      <c r="H46775" s="2"/>
    </row>
    <row r="46776" spans="2:8">
      <c r="B46776" s="2" t="s">
        <v>47223</v>
      </c>
      <c r="C46776" s="2">
        <v>29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33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34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34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33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28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27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28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28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30</v>
      </c>
      <c r="D46785" s="2" t="s">
        <v>450</v>
      </c>
      <c r="E46785" s="2"/>
      <c r="F46785" s="2"/>
      <c r="G46785" s="2"/>
      <c r="H46785" s="2"/>
    </row>
    <row r="46786" spans="2:8">
      <c r="B46786" s="2" t="s">
        <v>47233</v>
      </c>
      <c r="C46786" s="2">
        <v>25</v>
      </c>
      <c r="D46786" s="2" t="s">
        <v>450</v>
      </c>
      <c r="E46786" s="2"/>
      <c r="F46786" s="2"/>
      <c r="G46786" s="2"/>
      <c r="H46786" s="2"/>
    </row>
    <row r="46787" spans="2:8">
      <c r="B46787" s="2" t="s">
        <v>47234</v>
      </c>
      <c r="C46787" s="2">
        <v>35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36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36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28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29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30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29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29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14</v>
      </c>
      <c r="D46796" s="2" t="s">
        <v>450</v>
      </c>
      <c r="E46796" s="2"/>
      <c r="F46796" s="2"/>
      <c r="G46796" s="2"/>
      <c r="H46796" s="2"/>
    </row>
    <row r="46797" spans="2:8">
      <c r="B46797" s="2" t="s">
        <v>47244</v>
      </c>
      <c r="C46797" s="2">
        <v>18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23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27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26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25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22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24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27</v>
      </c>
      <c r="D46806" s="2" t="s">
        <v>450</v>
      </c>
      <c r="E46806" s="2"/>
      <c r="F46806" s="2"/>
      <c r="G46806" s="2"/>
      <c r="H46806" s="2"/>
    </row>
    <row r="46807" spans="2:8">
      <c r="B46807" s="2" t="s">
        <v>47254</v>
      </c>
      <c r="C46807" s="2">
        <v>29</v>
      </c>
      <c r="D46807" s="2" t="s">
        <v>450</v>
      </c>
      <c r="E46807" s="2"/>
      <c r="F46807" s="2"/>
      <c r="G46807" s="2"/>
      <c r="H46807" s="2"/>
    </row>
    <row r="46808" spans="2:8">
      <c r="B46808" s="2" t="s">
        <v>47255</v>
      </c>
      <c r="C46808" s="2">
        <v>31</v>
      </c>
      <c r="D46808" s="2" t="s">
        <v>450</v>
      </c>
      <c r="E46808" s="2"/>
      <c r="F46808" s="2"/>
      <c r="G46808" s="2"/>
      <c r="H46808" s="2"/>
    </row>
    <row r="46809" spans="2:8">
      <c r="B46809" s="2" t="s">
        <v>47256</v>
      </c>
      <c r="C46809" s="2">
        <v>31</v>
      </c>
      <c r="D46809" s="2" t="s">
        <v>450</v>
      </c>
      <c r="E46809" s="2"/>
      <c r="F46809" s="2"/>
      <c r="G46809" s="2"/>
      <c r="H46809" s="2"/>
    </row>
    <row r="46810" spans="2:8">
      <c r="B46810" s="2" t="s">
        <v>47257</v>
      </c>
      <c r="C46810" s="2">
        <v>32</v>
      </c>
      <c r="D46810" s="2" t="s">
        <v>450</v>
      </c>
      <c r="E46810" s="2"/>
      <c r="F46810" s="2"/>
      <c r="G46810" s="2"/>
      <c r="H46810" s="2"/>
    </row>
    <row r="46811" spans="2:8">
      <c r="B46811" s="2" t="s">
        <v>47258</v>
      </c>
      <c r="C46811" s="2">
        <v>31</v>
      </c>
      <c r="D46811" s="2" t="s">
        <v>450</v>
      </c>
      <c r="E46811" s="2"/>
      <c r="F46811" s="2"/>
      <c r="G46811" s="2"/>
      <c r="H46811" s="2"/>
    </row>
    <row r="46812" spans="2:8">
      <c r="B46812" s="2" t="s">
        <v>47259</v>
      </c>
      <c r="C46812" s="2">
        <v>28</v>
      </c>
      <c r="D46812" s="2" t="s">
        <v>450</v>
      </c>
      <c r="E46812" s="2"/>
      <c r="F46812" s="2"/>
      <c r="G46812" s="2"/>
      <c r="H46812" s="2"/>
    </row>
    <row r="46813" spans="2:8">
      <c r="B46813" s="2" t="s">
        <v>47260</v>
      </c>
      <c r="C46813" s="2">
        <v>25</v>
      </c>
      <c r="D46813" s="2" t="s">
        <v>450</v>
      </c>
      <c r="E46813" s="2"/>
      <c r="F46813" s="2"/>
      <c r="G46813" s="2"/>
      <c r="H46813" s="2"/>
    </row>
    <row r="46814" spans="2:8">
      <c r="B46814" s="2" t="s">
        <v>47261</v>
      </c>
      <c r="C46814" s="2">
        <v>28</v>
      </c>
      <c r="D46814" s="2" t="s">
        <v>450</v>
      </c>
      <c r="E46814" s="2"/>
      <c r="F46814" s="2"/>
      <c r="G46814" s="2"/>
      <c r="H46814" s="2"/>
    </row>
    <row r="46815" spans="2:8">
      <c r="B46815" s="2" t="s">
        <v>47262</v>
      </c>
      <c r="C46815" s="2">
        <v>29</v>
      </c>
      <c r="D46815" s="2" t="s">
        <v>450</v>
      </c>
      <c r="E46815" s="2"/>
      <c r="F46815" s="2"/>
      <c r="G46815" s="2"/>
      <c r="H46815" s="2"/>
    </row>
    <row r="46816" spans="2:8">
      <c r="B46816" s="2" t="s">
        <v>47263</v>
      </c>
      <c r="C46816" s="2">
        <v>28</v>
      </c>
      <c r="D46816" s="2" t="s">
        <v>450</v>
      </c>
      <c r="E46816" s="2"/>
      <c r="F46816" s="2"/>
      <c r="G46816" s="2"/>
      <c r="H46816" s="2"/>
    </row>
    <row r="46817" spans="2:8">
      <c r="B46817" s="2" t="s">
        <v>47264</v>
      </c>
      <c r="C46817" s="2">
        <v>29</v>
      </c>
      <c r="D46817" s="2" t="s">
        <v>450</v>
      </c>
      <c r="E46817" s="2"/>
      <c r="F46817" s="2"/>
      <c r="G46817" s="2"/>
      <c r="H46817" s="2"/>
    </row>
    <row r="46818" spans="2:8">
      <c r="B46818" s="2" t="s">
        <v>47265</v>
      </c>
      <c r="C46818" s="2">
        <v>27</v>
      </c>
      <c r="D46818" s="2" t="s">
        <v>450</v>
      </c>
      <c r="E46818" s="2"/>
      <c r="F46818" s="2"/>
      <c r="G46818" s="2"/>
      <c r="H46818" s="2"/>
    </row>
    <row r="46819" spans="2:8">
      <c r="B46819" s="2" t="s">
        <v>47266</v>
      </c>
      <c r="C46819" s="2">
        <v>24</v>
      </c>
      <c r="D46819" s="2" t="s">
        <v>450</v>
      </c>
      <c r="E46819" s="2"/>
      <c r="F46819" s="2"/>
      <c r="G46819" s="2"/>
      <c r="H46819" s="2"/>
    </row>
    <row r="46820" spans="2:8">
      <c r="B46820" s="2" t="s">
        <v>47267</v>
      </c>
      <c r="C46820" s="2">
        <v>26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25</v>
      </c>
      <c r="D46821" s="2" t="s">
        <v>450</v>
      </c>
      <c r="E46821" s="2"/>
      <c r="F46821" s="2"/>
      <c r="G46821" s="2"/>
      <c r="H46821" s="2"/>
    </row>
    <row r="46822" spans="2:8">
      <c r="B46822" s="2" t="s">
        <v>47269</v>
      </c>
      <c r="C46822" s="2">
        <v>25</v>
      </c>
      <c r="D46822" s="2" t="s">
        <v>450</v>
      </c>
      <c r="E46822" s="2"/>
      <c r="F46822" s="2"/>
      <c r="G46822" s="2"/>
      <c r="H46822" s="2"/>
    </row>
    <row r="46823" spans="2:8">
      <c r="B46823" s="2" t="s">
        <v>47270</v>
      </c>
      <c r="C46823" s="2">
        <v>22</v>
      </c>
      <c r="D46823" s="2" t="s">
        <v>450</v>
      </c>
      <c r="E46823" s="2"/>
      <c r="F46823" s="2"/>
      <c r="G46823" s="2"/>
      <c r="H46823" s="2"/>
    </row>
    <row r="46824" spans="2:8">
      <c r="B46824" s="2" t="s">
        <v>47271</v>
      </c>
      <c r="C46824" s="2">
        <v>28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30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29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30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29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23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31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31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30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26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22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26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29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30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29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30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28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21</v>
      </c>
      <c r="D46846" s="2" t="s">
        <v>450</v>
      </c>
      <c r="E46846" s="2"/>
      <c r="F46846" s="2"/>
      <c r="G46846" s="2"/>
      <c r="H46846" s="2"/>
    </row>
    <row r="46847" spans="2:8">
      <c r="B46847" s="2" t="s">
        <v>47294</v>
      </c>
      <c r="C46847" s="2">
        <v>23</v>
      </c>
      <c r="D46847" s="2" t="s">
        <v>450</v>
      </c>
      <c r="E46847" s="2"/>
      <c r="F46847" s="2"/>
      <c r="G46847" s="2"/>
      <c r="H46847" s="2"/>
    </row>
    <row r="46848" spans="2:8">
      <c r="B46848" s="2" t="s">
        <v>47295</v>
      </c>
      <c r="C46848" s="2">
        <v>25</v>
      </c>
      <c r="D46848" s="2" t="s">
        <v>450</v>
      </c>
      <c r="E46848" s="2"/>
      <c r="F46848" s="2"/>
      <c r="G46848" s="2"/>
      <c r="H46848" s="2"/>
    </row>
    <row r="46849" spans="2:8">
      <c r="B46849" s="2" t="s">
        <v>47296</v>
      </c>
      <c r="C46849" s="2">
        <v>26</v>
      </c>
      <c r="D46849" s="2" t="s">
        <v>450</v>
      </c>
      <c r="E46849" s="2"/>
      <c r="F46849" s="2"/>
      <c r="G46849" s="2"/>
      <c r="H46849" s="2"/>
    </row>
    <row r="46850" spans="2:8">
      <c r="B46850" s="2" t="s">
        <v>47297</v>
      </c>
      <c r="C46850" s="2">
        <v>26</v>
      </c>
      <c r="D46850" s="2" t="s">
        <v>450</v>
      </c>
      <c r="E46850" s="2"/>
      <c r="F46850" s="2"/>
      <c r="G46850" s="2"/>
      <c r="H46850" s="2"/>
    </row>
    <row r="46851" spans="2:8">
      <c r="B46851" s="2" t="s">
        <v>47298</v>
      </c>
      <c r="C46851" s="2">
        <v>26</v>
      </c>
      <c r="D46851" s="2" t="s">
        <v>450</v>
      </c>
      <c r="E46851" s="2"/>
      <c r="F46851" s="2"/>
      <c r="G46851" s="2"/>
      <c r="H46851" s="2"/>
    </row>
    <row r="46852" spans="2:8">
      <c r="B46852" s="2" t="s">
        <v>47299</v>
      </c>
      <c r="C46852" s="2">
        <v>26</v>
      </c>
      <c r="D46852" s="2" t="s">
        <v>450</v>
      </c>
      <c r="E46852" s="2"/>
      <c r="F46852" s="2"/>
      <c r="G46852" s="2"/>
      <c r="H46852" s="2"/>
    </row>
    <row r="46853" spans="2:8">
      <c r="B46853" s="2" t="s">
        <v>47300</v>
      </c>
      <c r="C46853" s="2">
        <v>25</v>
      </c>
      <c r="D46853" s="2" t="s">
        <v>450</v>
      </c>
      <c r="E46853" s="2"/>
      <c r="F46853" s="2"/>
      <c r="G46853" s="2"/>
      <c r="H46853" s="2"/>
    </row>
    <row r="46854" spans="2:8">
      <c r="B46854" s="2" t="s">
        <v>47301</v>
      </c>
      <c r="C46854" s="2">
        <v>24</v>
      </c>
      <c r="D46854" s="2" t="s">
        <v>450</v>
      </c>
      <c r="E46854" s="2"/>
      <c r="F46854" s="2"/>
      <c r="G46854" s="2"/>
      <c r="H46854" s="2"/>
    </row>
    <row r="46855" spans="2:8">
      <c r="B46855" s="2" t="s">
        <v>47302</v>
      </c>
      <c r="C46855" s="2">
        <v>23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25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27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47305</v>
      </c>
      <c r="C46858" s="2">
        <v>28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47306</v>
      </c>
      <c r="C46859" s="2">
        <v>28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47307</v>
      </c>
      <c r="C46860" s="2">
        <v>31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47308</v>
      </c>
      <c r="C46861" s="2">
        <v>30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29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27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26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21</v>
      </c>
      <c r="D46866" s="2" t="s">
        <v>450</v>
      </c>
      <c r="E46866" s="2"/>
      <c r="F46866" s="2"/>
      <c r="G46866" s="2"/>
      <c r="H46866" s="2"/>
    </row>
    <row r="46867" spans="2:8">
      <c r="B46867" s="2" t="s">
        <v>47314</v>
      </c>
      <c r="C46867" s="2">
        <v>23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25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25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27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26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25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35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34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22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23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23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23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22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25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47329</v>
      </c>
      <c r="C46882" s="2">
        <v>26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47330</v>
      </c>
      <c r="C46883" s="2">
        <v>26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47331</v>
      </c>
      <c r="C46884" s="2">
        <v>24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25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27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28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22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20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20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28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30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30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25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24</v>
      </c>
      <c r="D46903" s="2" t="s">
        <v>450</v>
      </c>
      <c r="E46903" s="2"/>
      <c r="F46903" s="2"/>
      <c r="G46903" s="2"/>
      <c r="H46903" s="2"/>
    </row>
    <row r="46904" spans="2:8">
      <c r="B46904" s="2" t="s">
        <v>47351</v>
      </c>
      <c r="C46904" s="2">
        <v>29</v>
      </c>
      <c r="D46904" s="2" t="s">
        <v>450</v>
      </c>
      <c r="E46904" s="2"/>
      <c r="F46904" s="2"/>
      <c r="G46904" s="2"/>
      <c r="H46904" s="2"/>
    </row>
    <row r="46905" spans="2:8">
      <c r="B46905" s="2" t="s">
        <v>47352</v>
      </c>
      <c r="C46905" s="2">
        <v>31</v>
      </c>
      <c r="D46905" s="2" t="s">
        <v>450</v>
      </c>
      <c r="E46905" s="2"/>
      <c r="F46905" s="2"/>
      <c r="G46905" s="2"/>
      <c r="H46905" s="2"/>
    </row>
    <row r="46906" spans="2:8">
      <c r="B46906" s="2" t="s">
        <v>47353</v>
      </c>
      <c r="C46906" s="2">
        <v>29</v>
      </c>
      <c r="D46906" s="2" t="s">
        <v>450</v>
      </c>
      <c r="E46906" s="2"/>
      <c r="F46906" s="2"/>
      <c r="G46906" s="2"/>
      <c r="H46906" s="2"/>
    </row>
    <row r="46907" spans="2:8">
      <c r="B46907" s="2" t="s">
        <v>47354</v>
      </c>
      <c r="C46907" s="2">
        <v>30</v>
      </c>
      <c r="D46907" s="2" t="s">
        <v>450</v>
      </c>
      <c r="E46907" s="2"/>
      <c r="F46907" s="2"/>
      <c r="G46907" s="2"/>
      <c r="H46907" s="2"/>
    </row>
    <row r="46908" spans="2:8">
      <c r="B46908" s="2" t="s">
        <v>47355</v>
      </c>
      <c r="C46908" s="2">
        <v>30</v>
      </c>
      <c r="D46908" s="2" t="s">
        <v>450</v>
      </c>
      <c r="E46908" s="2"/>
      <c r="F46908" s="2"/>
      <c r="G46908" s="2"/>
      <c r="H46908" s="2"/>
    </row>
    <row r="46909" spans="2:8">
      <c r="B46909" s="2" t="s">
        <v>47356</v>
      </c>
      <c r="C46909" s="2">
        <v>31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33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33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33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32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32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31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31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33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32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30</v>
      </c>
      <c r="D46919" s="2" t="s">
        <v>450</v>
      </c>
      <c r="E46919" s="2"/>
      <c r="F46919" s="2"/>
      <c r="G46919" s="2"/>
      <c r="H46919" s="2"/>
    </row>
    <row r="46920" spans="2:8">
      <c r="B46920" s="2" t="s">
        <v>47367</v>
      </c>
      <c r="C46920" s="2">
        <v>28</v>
      </c>
      <c r="D46920" s="2" t="s">
        <v>450</v>
      </c>
      <c r="E46920" s="2"/>
      <c r="F46920" s="2"/>
      <c r="G46920" s="2"/>
      <c r="H46920" s="2"/>
    </row>
    <row r="46921" spans="2:8">
      <c r="B46921" s="2" t="s">
        <v>47368</v>
      </c>
      <c r="C46921" s="2">
        <v>24</v>
      </c>
      <c r="D46921" s="2" t="s">
        <v>450</v>
      </c>
      <c r="E46921" s="2"/>
      <c r="F46921" s="2"/>
      <c r="G46921" s="2"/>
      <c r="H46921" s="2"/>
    </row>
    <row r="46922" spans="2:8">
      <c r="B46922" s="2" t="s">
        <v>47369</v>
      </c>
      <c r="C46922" s="2">
        <v>19</v>
      </c>
      <c r="D46922" s="2" t="s">
        <v>450</v>
      </c>
      <c r="E46922" s="2"/>
      <c r="F46922" s="2"/>
      <c r="G46922" s="2"/>
      <c r="H46922" s="2"/>
    </row>
    <row r="46923" spans="2:8">
      <c r="B46923" s="2" t="s">
        <v>47370</v>
      </c>
      <c r="C46923" s="2">
        <v>22</v>
      </c>
      <c r="D46923" s="2" t="s">
        <v>450</v>
      </c>
      <c r="E46923" s="2"/>
      <c r="F46923" s="2"/>
      <c r="G46923" s="2"/>
      <c r="H46923" s="2"/>
    </row>
    <row r="46924" spans="2:8">
      <c r="B46924" s="2" t="s">
        <v>47371</v>
      </c>
      <c r="C46924" s="2">
        <v>25</v>
      </c>
      <c r="D46924" s="2" t="s">
        <v>450</v>
      </c>
      <c r="E46924" s="2"/>
      <c r="F46924" s="2"/>
      <c r="G46924" s="2"/>
      <c r="H46924" s="2"/>
    </row>
    <row r="46925" spans="2:8">
      <c r="B46925" s="2" t="s">
        <v>47372</v>
      </c>
      <c r="C46925" s="2">
        <v>25</v>
      </c>
      <c r="D46925" s="2" t="s">
        <v>450</v>
      </c>
      <c r="E46925" s="2"/>
      <c r="F46925" s="2"/>
      <c r="G46925" s="2"/>
      <c r="H46925" s="2"/>
    </row>
    <row r="46926" spans="2:8">
      <c r="B46926" s="2" t="s">
        <v>47373</v>
      </c>
      <c r="C46926" s="2">
        <v>23</v>
      </c>
      <c r="D46926" s="2" t="s">
        <v>450</v>
      </c>
      <c r="E46926" s="2"/>
      <c r="F46926" s="2"/>
      <c r="G46926" s="2"/>
      <c r="H46926" s="2"/>
    </row>
    <row r="46927" spans="2:8">
      <c r="B46927" s="2" t="s">
        <v>47374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23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26</v>
      </c>
      <c r="D46933" s="2" t="s">
        <v>450</v>
      </c>
      <c r="E46933" s="2"/>
      <c r="F46933" s="2"/>
      <c r="G46933" s="2"/>
      <c r="H46933" s="2"/>
    </row>
    <row r="46934" spans="2:8">
      <c r="B46934" s="2" t="s">
        <v>47381</v>
      </c>
      <c r="C46934" s="2">
        <v>30</v>
      </c>
      <c r="D46934" s="2" t="s">
        <v>450</v>
      </c>
      <c r="E46934" s="2"/>
      <c r="F46934" s="2"/>
      <c r="G46934" s="2"/>
      <c r="H46934" s="2"/>
    </row>
    <row r="46935" spans="2:8">
      <c r="B46935" s="2" t="s">
        <v>47382</v>
      </c>
      <c r="C46935" s="2">
        <v>37</v>
      </c>
      <c r="D46935" s="2" t="s">
        <v>450</v>
      </c>
      <c r="E46935" s="2"/>
      <c r="F46935" s="2"/>
      <c r="G46935" s="2"/>
      <c r="H46935" s="2"/>
    </row>
    <row r="46936" spans="2:8">
      <c r="B46936" s="2" t="s">
        <v>47383</v>
      </c>
      <c r="C46936" s="2">
        <v>39</v>
      </c>
      <c r="D46936" s="2" t="s">
        <v>450</v>
      </c>
      <c r="E46936" s="2"/>
      <c r="F46936" s="2"/>
      <c r="G46936" s="2"/>
      <c r="H46936" s="2"/>
    </row>
    <row r="46937" spans="2:8">
      <c r="B46937" s="2" t="s">
        <v>47384</v>
      </c>
      <c r="C46937" s="2">
        <v>27</v>
      </c>
      <c r="D46937" s="2" t="s">
        <v>450</v>
      </c>
      <c r="E46937" s="2"/>
      <c r="F46937" s="2"/>
      <c r="G46937" s="2"/>
      <c r="H46937" s="2"/>
    </row>
    <row r="46938" spans="2:8">
      <c r="B46938" s="2" t="s">
        <v>47385</v>
      </c>
      <c r="C46938" s="2">
        <v>27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30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29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19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26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28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31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28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24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21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18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29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30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29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26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34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35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34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34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47412</v>
      </c>
      <c r="C46965" s="2">
        <v>34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47413</v>
      </c>
      <c r="C46966" s="2">
        <v>28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47414</v>
      </c>
      <c r="C46967" s="2">
        <v>24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24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25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19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20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19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19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18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18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18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16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19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20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21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20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31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40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42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42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36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47434</v>
      </c>
      <c r="C46987" s="2">
        <v>28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47435</v>
      </c>
      <c r="C46988" s="2">
        <v>29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47436</v>
      </c>
      <c r="C46989" s="2">
        <v>28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47437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47438</v>
      </c>
      <c r="C46991" s="2">
        <v>27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47439</v>
      </c>
      <c r="C46992" s="2">
        <v>27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23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28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47443</v>
      </c>
      <c r="C46996" s="2">
        <v>21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47444</v>
      </c>
      <c r="C46997" s="2">
        <v>19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47445</v>
      </c>
      <c r="C46998" s="2">
        <v>16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21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26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26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24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20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39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42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41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21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24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19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18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22</v>
      </c>
      <c r="D47021" s="2" t="s">
        <v>450</v>
      </c>
      <c r="E47021" s="2"/>
      <c r="F47021" s="2"/>
      <c r="G47021" s="2"/>
      <c r="H47021" s="2"/>
    </row>
    <row r="47022" spans="2:8">
      <c r="B47022" s="2" t="s">
        <v>47469</v>
      </c>
      <c r="C47022" s="2">
        <v>26</v>
      </c>
      <c r="D47022" s="2" t="s">
        <v>450</v>
      </c>
      <c r="E47022" s="2"/>
      <c r="F47022" s="2"/>
      <c r="G47022" s="2"/>
      <c r="H47022" s="2"/>
    </row>
    <row r="47023" spans="2:8">
      <c r="B47023" s="2" t="s">
        <v>47470</v>
      </c>
      <c r="C47023" s="2">
        <v>29</v>
      </c>
      <c r="D47023" s="2" t="s">
        <v>450</v>
      </c>
      <c r="E47023" s="2"/>
      <c r="F47023" s="2"/>
      <c r="G47023" s="2"/>
      <c r="H47023" s="2"/>
    </row>
    <row r="47024" spans="2:8">
      <c r="B47024" s="2" t="s">
        <v>47471</v>
      </c>
      <c r="C47024" s="2">
        <v>29</v>
      </c>
      <c r="D47024" s="2" t="s">
        <v>450</v>
      </c>
      <c r="E47024" s="2"/>
      <c r="F47024" s="2"/>
      <c r="G47024" s="2"/>
      <c r="H47024" s="2"/>
    </row>
    <row r="47025" spans="2:8">
      <c r="B47025" s="2" t="s">
        <v>47472</v>
      </c>
      <c r="C47025" s="2">
        <v>29</v>
      </c>
      <c r="D47025" s="2" t="s">
        <v>450</v>
      </c>
      <c r="E47025" s="2"/>
      <c r="F47025" s="2"/>
      <c r="G47025" s="2"/>
      <c r="H47025" s="2"/>
    </row>
    <row r="47026" spans="2:8">
      <c r="B47026" s="2" t="s">
        <v>47473</v>
      </c>
      <c r="C47026" s="2">
        <v>29</v>
      </c>
      <c r="D47026" s="2" t="s">
        <v>450</v>
      </c>
      <c r="E47026" s="2"/>
      <c r="F47026" s="2"/>
      <c r="G47026" s="2"/>
      <c r="H47026" s="2"/>
    </row>
    <row r="47027" spans="2:8">
      <c r="B47027" s="2" t="s">
        <v>47474</v>
      </c>
      <c r="C47027" s="2">
        <v>27</v>
      </c>
      <c r="D47027" s="2" t="s">
        <v>450</v>
      </c>
      <c r="E47027" s="2"/>
      <c r="F47027" s="2"/>
      <c r="G47027" s="2"/>
      <c r="H47027" s="2"/>
    </row>
    <row r="47028" spans="2:8">
      <c r="B47028" s="2" t="s">
        <v>47475</v>
      </c>
      <c r="C47028" s="2">
        <v>25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21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33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33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32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30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26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22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24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47484</v>
      </c>
      <c r="C47037" s="2">
        <v>26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12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14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15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19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19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47492</v>
      </c>
      <c r="C47045" s="2">
        <v>24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47493</v>
      </c>
      <c r="C47046" s="2">
        <v>28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47494</v>
      </c>
      <c r="C47047" s="2">
        <v>28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25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6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10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13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14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14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12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15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14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13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13</v>
      </c>
      <c r="D47060" s="2" t="s">
        <v>450</v>
      </c>
      <c r="E47060" s="2"/>
      <c r="F47060" s="2"/>
      <c r="G47060" s="2"/>
      <c r="H47060" s="2"/>
    </row>
    <row r="47061" spans="2:8">
      <c r="B47061" s="2" t="s">
        <v>47508</v>
      </c>
      <c r="C47061" s="2">
        <v>16</v>
      </c>
      <c r="D47061" s="2" t="s">
        <v>450</v>
      </c>
      <c r="E47061" s="2"/>
      <c r="F47061" s="2"/>
      <c r="G47061" s="2"/>
      <c r="H47061" s="2"/>
    </row>
    <row r="47062" spans="2:8">
      <c r="B47062" s="2" t="s">
        <v>47509</v>
      </c>
      <c r="C47062" s="2">
        <v>20</v>
      </c>
      <c r="D47062" s="2" t="s">
        <v>450</v>
      </c>
      <c r="E47062" s="2"/>
      <c r="F47062" s="2"/>
      <c r="G47062" s="2"/>
      <c r="H47062" s="2"/>
    </row>
    <row r="47063" spans="2:8">
      <c r="B47063" s="2" t="s">
        <v>47510</v>
      </c>
      <c r="C47063" s="2">
        <v>23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34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36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47513</v>
      </c>
      <c r="C47066" s="2">
        <v>34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47514</v>
      </c>
      <c r="C47067" s="2">
        <v>28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47515</v>
      </c>
      <c r="C47068" s="2">
        <v>13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12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17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22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26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25</v>
      </c>
      <c r="D47073" s="2" t="s">
        <v>450</v>
      </c>
      <c r="E47073" s="2"/>
      <c r="F47073" s="2"/>
      <c r="G47073" s="2"/>
      <c r="H47073" s="2"/>
    </row>
    <row r="47074" spans="2:8">
      <c r="B47074" s="2" t="s">
        <v>47521</v>
      </c>
      <c r="C47074" s="2">
        <v>21</v>
      </c>
      <c r="D47074" s="2" t="s">
        <v>450</v>
      </c>
      <c r="E47074" s="2"/>
      <c r="F47074" s="2"/>
      <c r="G47074" s="2"/>
      <c r="H47074" s="2"/>
    </row>
    <row r="47075" spans="2:8">
      <c r="B47075" s="2" t="s">
        <v>47522</v>
      </c>
      <c r="C47075" s="2">
        <v>22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23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25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35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36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35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34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33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21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47532</v>
      </c>
      <c r="C47085" s="2">
        <v>27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29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30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30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29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27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31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31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31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32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36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37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37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30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12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30</v>
      </c>
      <c r="D47102" s="2" t="s">
        <v>450</v>
      </c>
      <c r="E47102" s="2"/>
      <c r="F47102" s="2"/>
      <c r="G47102" s="2"/>
      <c r="H47102" s="2"/>
    </row>
    <row r="47103" spans="2:8">
      <c r="B47103" s="2" t="s">
        <v>47550</v>
      </c>
      <c r="C47103" s="2">
        <v>39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43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41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37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30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33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47556</v>
      </c>
      <c r="C47109" s="2">
        <v>37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47557</v>
      </c>
      <c r="C47110" s="2">
        <v>37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47558</v>
      </c>
      <c r="C47111" s="2">
        <v>38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47559</v>
      </c>
      <c r="C47112" s="2">
        <v>35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30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34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35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34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16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47567</v>
      </c>
      <c r="C47120" s="2">
        <v>17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47568</v>
      </c>
      <c r="C47121" s="2">
        <v>26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26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26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26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25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25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21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23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21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23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37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39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39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39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26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23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20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30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31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29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29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26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24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27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29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30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34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35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33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28</v>
      </c>
      <c r="D47155" s="2" t="s">
        <v>450</v>
      </c>
      <c r="E47155" s="2"/>
      <c r="F47155" s="2"/>
      <c r="G47155" s="2"/>
      <c r="H47155" s="2"/>
    </row>
    <row r="47156" spans="2:8">
      <c r="B47156" s="2" t="s">
        <v>47603</v>
      </c>
      <c r="C47156" s="2">
        <v>23</v>
      </c>
      <c r="D47156" s="2" t="s">
        <v>450</v>
      </c>
      <c r="E47156" s="2"/>
      <c r="F47156" s="2"/>
      <c r="G47156" s="2"/>
      <c r="H47156" s="2"/>
    </row>
    <row r="47157" spans="2:8">
      <c r="B47157" s="2" t="s">
        <v>47604</v>
      </c>
      <c r="C47157" s="2">
        <v>24</v>
      </c>
      <c r="D47157" s="2" t="s">
        <v>450</v>
      </c>
      <c r="E47157" s="2"/>
      <c r="F47157" s="2"/>
      <c r="G47157" s="2"/>
      <c r="H47157" s="2"/>
    </row>
    <row r="47158" spans="2:8">
      <c r="B47158" s="2" t="s">
        <v>47605</v>
      </c>
      <c r="C47158" s="2">
        <v>22</v>
      </c>
      <c r="D47158" s="2" t="s">
        <v>450</v>
      </c>
      <c r="E47158" s="2"/>
      <c r="F47158" s="2"/>
      <c r="G47158" s="2"/>
      <c r="H47158" s="2"/>
    </row>
    <row r="47159" spans="2:8">
      <c r="B47159" s="2" t="s">
        <v>47606</v>
      </c>
      <c r="C47159" s="2">
        <v>22</v>
      </c>
      <c r="D47159" s="2" t="s">
        <v>450</v>
      </c>
      <c r="E47159" s="2"/>
      <c r="F47159" s="2"/>
      <c r="G47159" s="2"/>
      <c r="H47159" s="2"/>
    </row>
    <row r="47160" spans="2:8">
      <c r="B47160" s="2" t="s">
        <v>47607</v>
      </c>
      <c r="C47160" s="2">
        <v>19</v>
      </c>
      <c r="D47160" s="2" t="s">
        <v>450</v>
      </c>
      <c r="E47160" s="2"/>
      <c r="F47160" s="2"/>
      <c r="G47160" s="2"/>
      <c r="H47160" s="2"/>
    </row>
    <row r="47161" spans="2:8">
      <c r="B47161" s="2" t="s">
        <v>47608</v>
      </c>
      <c r="C47161" s="2">
        <v>15</v>
      </c>
      <c r="D47161" s="2" t="s">
        <v>450</v>
      </c>
      <c r="E47161" s="2"/>
      <c r="F47161" s="2"/>
      <c r="G47161" s="2"/>
      <c r="H47161" s="2"/>
    </row>
    <row r="47162" spans="2:8">
      <c r="B47162" s="2" t="s">
        <v>47609</v>
      </c>
      <c r="C47162" s="2">
        <v>14</v>
      </c>
      <c r="D47162" s="2" t="s">
        <v>450</v>
      </c>
      <c r="E47162" s="2"/>
      <c r="F47162" s="2"/>
      <c r="G47162" s="2"/>
      <c r="H47162" s="2"/>
    </row>
    <row r="47163" spans="2:8">
      <c r="B47163" s="2" t="s">
        <v>47610</v>
      </c>
      <c r="C47163" s="2">
        <v>16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17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17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17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16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16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15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14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15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16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15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13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12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12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32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36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38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37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27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25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27</v>
      </c>
      <c r="D47183" s="2" t="s">
        <v>450</v>
      </c>
      <c r="E47183" s="2"/>
      <c r="F47183" s="2"/>
      <c r="G47183" s="2"/>
      <c r="H47183" s="2"/>
    </row>
    <row r="47184" spans="2:8">
      <c r="B47184" s="2" t="s">
        <v>47631</v>
      </c>
      <c r="C47184" s="2">
        <v>27</v>
      </c>
      <c r="D47184" s="2" t="s">
        <v>450</v>
      </c>
      <c r="E47184" s="2"/>
      <c r="F47184" s="2"/>
      <c r="G47184" s="2"/>
      <c r="H47184" s="2"/>
    </row>
    <row r="47185" spans="2:8">
      <c r="B47185" s="2" t="s">
        <v>47632</v>
      </c>
      <c r="C47185" s="2">
        <v>27</v>
      </c>
      <c r="D47185" s="2" t="s">
        <v>450</v>
      </c>
      <c r="E47185" s="2"/>
      <c r="F47185" s="2"/>
      <c r="G47185" s="2"/>
      <c r="H47185" s="2"/>
    </row>
    <row r="47186" spans="2:8">
      <c r="B47186" s="2" t="s">
        <v>47633</v>
      </c>
      <c r="C47186" s="2">
        <v>25</v>
      </c>
      <c r="D47186" s="2" t="s">
        <v>450</v>
      </c>
      <c r="E47186" s="2"/>
      <c r="F47186" s="2"/>
      <c r="G47186" s="2"/>
      <c r="H47186" s="2"/>
    </row>
    <row r="47187" spans="2:8">
      <c r="B47187" s="2" t="s">
        <v>47634</v>
      </c>
      <c r="C47187" s="2">
        <v>31</v>
      </c>
      <c r="D47187" s="2" t="s">
        <v>450</v>
      </c>
      <c r="E47187" s="2"/>
      <c r="F47187" s="2"/>
      <c r="G47187" s="2"/>
      <c r="H47187" s="2"/>
    </row>
    <row r="47188" spans="2:8">
      <c r="B47188" s="2" t="s">
        <v>47635</v>
      </c>
      <c r="C47188" s="2">
        <v>32</v>
      </c>
      <c r="D47188" s="2" t="s">
        <v>450</v>
      </c>
      <c r="E47188" s="2"/>
      <c r="F47188" s="2"/>
      <c r="G47188" s="2"/>
      <c r="H47188" s="2"/>
    </row>
    <row r="47189" spans="2:8">
      <c r="B47189" s="2" t="s">
        <v>47636</v>
      </c>
      <c r="C47189" s="2">
        <v>33</v>
      </c>
      <c r="D47189" s="2" t="s">
        <v>450</v>
      </c>
      <c r="E47189" s="2"/>
      <c r="F47189" s="2"/>
      <c r="G47189" s="2"/>
      <c r="H47189" s="2"/>
    </row>
    <row r="47190" spans="2:8">
      <c r="B47190" s="2" t="s">
        <v>47637</v>
      </c>
      <c r="C47190" s="2">
        <v>34</v>
      </c>
      <c r="D47190" s="2" t="s">
        <v>450</v>
      </c>
      <c r="E47190" s="2"/>
      <c r="F47190" s="2"/>
      <c r="G47190" s="2"/>
      <c r="H47190" s="2"/>
    </row>
    <row r="47191" spans="2:8">
      <c r="B47191" s="2" t="s">
        <v>47638</v>
      </c>
      <c r="C47191" s="2">
        <v>35</v>
      </c>
      <c r="D47191" s="2" t="s">
        <v>450</v>
      </c>
      <c r="E47191" s="2"/>
      <c r="F47191" s="2"/>
      <c r="G47191" s="2"/>
      <c r="H47191" s="2"/>
    </row>
    <row r="47192" spans="2:8">
      <c r="B47192" s="2" t="s">
        <v>47639</v>
      </c>
      <c r="C47192" s="2">
        <v>35</v>
      </c>
      <c r="D47192" s="2" t="s">
        <v>450</v>
      </c>
      <c r="E47192" s="2"/>
      <c r="F47192" s="2"/>
      <c r="G47192" s="2"/>
      <c r="H47192" s="2"/>
    </row>
    <row r="47193" spans="2:8">
      <c r="B47193" s="2" t="s">
        <v>47640</v>
      </c>
      <c r="C47193" s="2">
        <v>40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41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42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38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27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27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31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34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33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30</v>
      </c>
      <c r="D47203" s="2" t="s">
        <v>450</v>
      </c>
      <c r="E47203" s="2"/>
      <c r="F47203" s="2"/>
      <c r="G47203" s="2"/>
      <c r="H47203" s="2"/>
    </row>
    <row r="47204" spans="2:8">
      <c r="B47204" s="2" t="s">
        <v>47651</v>
      </c>
      <c r="C47204" s="2">
        <v>35</v>
      </c>
      <c r="D47204" s="2" t="s">
        <v>450</v>
      </c>
      <c r="E47204" s="2"/>
      <c r="F47204" s="2"/>
      <c r="G47204" s="2"/>
      <c r="H47204" s="2"/>
    </row>
    <row r="47205" spans="2:8">
      <c r="B47205" s="2" t="s">
        <v>47652</v>
      </c>
      <c r="C47205" s="2">
        <v>28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30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29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29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29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28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22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31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33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24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23</v>
      </c>
      <c r="D47217" s="2" t="s">
        <v>450</v>
      </c>
      <c r="E47217" s="2"/>
      <c r="F47217" s="2"/>
      <c r="G47217" s="2"/>
      <c r="H47217" s="2"/>
    </row>
    <row r="47218" spans="2:8">
      <c r="B47218" s="2" t="s">
        <v>47665</v>
      </c>
      <c r="C47218" s="2">
        <v>26</v>
      </c>
      <c r="D47218" s="2" t="s">
        <v>450</v>
      </c>
      <c r="E47218" s="2"/>
      <c r="F47218" s="2"/>
      <c r="G47218" s="2"/>
      <c r="H47218" s="2"/>
    </row>
    <row r="47219" spans="2:8">
      <c r="B47219" s="2" t="s">
        <v>47666</v>
      </c>
      <c r="C47219" s="2">
        <v>30</v>
      </c>
      <c r="D47219" s="2" t="s">
        <v>450</v>
      </c>
      <c r="E47219" s="2"/>
      <c r="F47219" s="2"/>
      <c r="G47219" s="2"/>
      <c r="H47219" s="2"/>
    </row>
    <row r="47220" spans="2:8">
      <c r="B47220" s="2" t="s">
        <v>47667</v>
      </c>
      <c r="C47220" s="2">
        <v>31</v>
      </c>
      <c r="D47220" s="2" t="s">
        <v>450</v>
      </c>
      <c r="E47220" s="2"/>
      <c r="F47220" s="2"/>
      <c r="G47220" s="2"/>
      <c r="H47220" s="2"/>
    </row>
    <row r="47221" spans="2:8">
      <c r="B47221" s="2" t="s">
        <v>47668</v>
      </c>
      <c r="C47221" s="2">
        <v>30</v>
      </c>
      <c r="D47221" s="2" t="s">
        <v>450</v>
      </c>
      <c r="E47221" s="2"/>
      <c r="F47221" s="2"/>
      <c r="G47221" s="2"/>
      <c r="H47221" s="2"/>
    </row>
    <row r="47222" spans="2:8">
      <c r="B47222" s="2" t="s">
        <v>47669</v>
      </c>
      <c r="C47222" s="2">
        <v>26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25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31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33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34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34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26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22</v>
      </c>
      <c r="D47229" s="2" t="s">
        <v>450</v>
      </c>
      <c r="E47229" s="2"/>
      <c r="F47229" s="2"/>
      <c r="G47229" s="2"/>
      <c r="H47229" s="2"/>
    </row>
    <row r="47230" spans="2:8">
      <c r="B47230" s="2" t="s">
        <v>47677</v>
      </c>
      <c r="C47230" s="2">
        <v>18</v>
      </c>
      <c r="D47230" s="2" t="s">
        <v>450</v>
      </c>
      <c r="E47230" s="2"/>
      <c r="F47230" s="2"/>
      <c r="G47230" s="2"/>
      <c r="H47230" s="2"/>
    </row>
    <row r="47231" spans="2:8">
      <c r="B47231" s="2" t="s">
        <v>47678</v>
      </c>
      <c r="C47231" s="2">
        <v>20</v>
      </c>
      <c r="D47231" s="2" t="s">
        <v>450</v>
      </c>
      <c r="E47231" s="2"/>
      <c r="F47231" s="2"/>
      <c r="G47231" s="2"/>
      <c r="H47231" s="2"/>
    </row>
    <row r="47232" spans="2:8">
      <c r="B47232" s="2" t="s">
        <v>47679</v>
      </c>
      <c r="C47232" s="2">
        <v>22</v>
      </c>
      <c r="D47232" s="2" t="s">
        <v>450</v>
      </c>
      <c r="E47232" s="2"/>
      <c r="F47232" s="2"/>
      <c r="G47232" s="2"/>
      <c r="H47232" s="2"/>
    </row>
    <row r="47233" spans="2:8">
      <c r="B47233" s="2" t="s">
        <v>47680</v>
      </c>
      <c r="C47233" s="2">
        <v>20</v>
      </c>
      <c r="D47233" s="2" t="s">
        <v>450</v>
      </c>
      <c r="E47233" s="2"/>
      <c r="F47233" s="2"/>
      <c r="G47233" s="2"/>
      <c r="H47233" s="2"/>
    </row>
    <row r="47234" spans="2:8">
      <c r="B47234" s="2" t="s">
        <v>47681</v>
      </c>
      <c r="C47234" s="2">
        <v>20</v>
      </c>
      <c r="D47234" s="2" t="s">
        <v>450</v>
      </c>
      <c r="E47234" s="2"/>
      <c r="F47234" s="2"/>
      <c r="G47234" s="2"/>
      <c r="H47234" s="2"/>
    </row>
    <row r="47235" spans="2:8">
      <c r="B47235" s="2" t="s">
        <v>47682</v>
      </c>
      <c r="C47235" s="2">
        <v>19</v>
      </c>
      <c r="D47235" s="2" t="s">
        <v>450</v>
      </c>
      <c r="E47235" s="2"/>
      <c r="F47235" s="2"/>
      <c r="G47235" s="2"/>
      <c r="H47235" s="2"/>
    </row>
    <row r="47236" spans="2:8">
      <c r="B47236" s="2" t="s">
        <v>47683</v>
      </c>
      <c r="C47236" s="2">
        <v>18</v>
      </c>
      <c r="D47236" s="2" t="s">
        <v>450</v>
      </c>
      <c r="E47236" s="2"/>
      <c r="F47236" s="2"/>
      <c r="G47236" s="2"/>
      <c r="H47236" s="2"/>
    </row>
    <row r="47237" spans="2:8">
      <c r="B47237" s="2" t="s">
        <v>47684</v>
      </c>
      <c r="C47237" s="2">
        <v>34</v>
      </c>
      <c r="D47237" s="2" t="s">
        <v>450</v>
      </c>
      <c r="E47237" s="2"/>
      <c r="F47237" s="2"/>
      <c r="G47237" s="2"/>
      <c r="H47237" s="2"/>
    </row>
    <row r="47238" spans="2:8">
      <c r="B47238" s="2" t="s">
        <v>47685</v>
      </c>
      <c r="C47238" s="2">
        <v>34</v>
      </c>
      <c r="D47238" s="2" t="s">
        <v>450</v>
      </c>
      <c r="E47238" s="2"/>
      <c r="F47238" s="2"/>
      <c r="G47238" s="2"/>
      <c r="H47238" s="2"/>
    </row>
    <row r="47239" spans="2:8">
      <c r="B47239" s="2" t="s">
        <v>47686</v>
      </c>
      <c r="C47239" s="2">
        <v>34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32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29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24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28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28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14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23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25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29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30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23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23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23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24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24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25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23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20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19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34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33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31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30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28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23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24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26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29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32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26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22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27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30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31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32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32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32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47730</v>
      </c>
      <c r="C47283" s="2">
        <v>31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47731</v>
      </c>
      <c r="C47284" s="2">
        <v>31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33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34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33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23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17</v>
      </c>
      <c r="D47290" s="2" t="s">
        <v>450</v>
      </c>
      <c r="E47290" s="2"/>
      <c r="F47290" s="2"/>
      <c r="G47290" s="2"/>
      <c r="H47290" s="2"/>
    </row>
    <row r="47291" spans="2:8">
      <c r="B47291" s="2" t="s">
        <v>47738</v>
      </c>
      <c r="C47291" s="2">
        <v>19</v>
      </c>
      <c r="D47291" s="2" t="s">
        <v>450</v>
      </c>
      <c r="E47291" s="2"/>
      <c r="F47291" s="2"/>
      <c r="G47291" s="2"/>
      <c r="H47291" s="2"/>
    </row>
    <row r="47292" spans="2:8">
      <c r="B47292" s="2" t="s">
        <v>47739</v>
      </c>
      <c r="C47292" s="2">
        <v>21</v>
      </c>
      <c r="D47292" s="2" t="s">
        <v>450</v>
      </c>
      <c r="E47292" s="2"/>
      <c r="F47292" s="2"/>
      <c r="G47292" s="2"/>
      <c r="H47292" s="2"/>
    </row>
    <row r="47293" spans="2:8">
      <c r="B47293" s="2" t="s">
        <v>47740</v>
      </c>
      <c r="C47293" s="2">
        <v>22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20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14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23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28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29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30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21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22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22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21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18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27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30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32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33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25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27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28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29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19</v>
      </c>
      <c r="D47317" s="2" t="s">
        <v>450</v>
      </c>
      <c r="E47317" s="2"/>
      <c r="F47317" s="2"/>
      <c r="G47317" s="2"/>
      <c r="H47317" s="2"/>
    </row>
    <row r="47318" spans="2:8">
      <c r="B47318" s="2" t="s">
        <v>47765</v>
      </c>
      <c r="C47318" s="2">
        <v>20</v>
      </c>
      <c r="D47318" s="2" t="s">
        <v>450</v>
      </c>
      <c r="E47318" s="2"/>
      <c r="F47318" s="2"/>
      <c r="G47318" s="2"/>
      <c r="H47318" s="2"/>
    </row>
    <row r="47319" spans="2:8">
      <c r="B47319" s="2" t="s">
        <v>47766</v>
      </c>
      <c r="C47319" s="2">
        <v>22</v>
      </c>
      <c r="D47319" s="2" t="s">
        <v>450</v>
      </c>
      <c r="E47319" s="2"/>
      <c r="F47319" s="2"/>
      <c r="G47319" s="2"/>
      <c r="H47319" s="2"/>
    </row>
    <row r="47320" spans="2:8">
      <c r="B47320" s="2" t="s">
        <v>47767</v>
      </c>
      <c r="C47320" s="2">
        <v>26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28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29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30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29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26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15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22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16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16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17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17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24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18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19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18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17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15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24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26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23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17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29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29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28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27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26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24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25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21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28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20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33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33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30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19</v>
      </c>
      <c r="D47366" s="2" t="s">
        <v>450</v>
      </c>
      <c r="E47366" s="2"/>
      <c r="F47366" s="2"/>
      <c r="G47366" s="2"/>
      <c r="H47366" s="2"/>
    </row>
    <row r="47367" spans="2:8">
      <c r="B47367" s="2" t="s">
        <v>47814</v>
      </c>
      <c r="C47367" s="2">
        <v>15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17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18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26</v>
      </c>
      <c r="D47370" s="2" t="s">
        <v>450</v>
      </c>
      <c r="E47370" s="2"/>
      <c r="F47370" s="2"/>
      <c r="G47370" s="2"/>
      <c r="H47370" s="2"/>
    </row>
    <row r="47371" spans="2:8">
      <c r="B47371" s="2" t="s">
        <v>47818</v>
      </c>
      <c r="C47371" s="2">
        <v>30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30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31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29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28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27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22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19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22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22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22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21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16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25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25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25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24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17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19</v>
      </c>
      <c r="D47397" s="2" t="s">
        <v>450</v>
      </c>
      <c r="E47397" s="2"/>
      <c r="F47397" s="2"/>
      <c r="G47397" s="2"/>
      <c r="H47397" s="2"/>
    </row>
    <row r="47398" spans="2:8">
      <c r="B47398" s="2" t="s">
        <v>47845</v>
      </c>
      <c r="C47398" s="2">
        <v>25</v>
      </c>
      <c r="D47398" s="2" t="s">
        <v>450</v>
      </c>
      <c r="E47398" s="2"/>
      <c r="F47398" s="2"/>
      <c r="G47398" s="2"/>
      <c r="H47398" s="2"/>
    </row>
    <row r="47399" spans="2:8">
      <c r="B47399" s="2" t="s">
        <v>47846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29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25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19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23</v>
      </c>
      <c r="D47403" s="2" t="s">
        <v>450</v>
      </c>
      <c r="E47403" s="2"/>
      <c r="F47403" s="2"/>
      <c r="G47403" s="2"/>
      <c r="H47403" s="2"/>
    </row>
    <row r="47404" spans="2:8">
      <c r="B47404" s="2" t="s">
        <v>47851</v>
      </c>
      <c r="C47404" s="2">
        <v>21</v>
      </c>
      <c r="D47404" s="2" t="s">
        <v>450</v>
      </c>
      <c r="E47404" s="2"/>
      <c r="F47404" s="2"/>
      <c r="G47404" s="2"/>
      <c r="H47404" s="2"/>
    </row>
    <row r="47405" spans="2:8">
      <c r="B47405" s="2" t="s">
        <v>47852</v>
      </c>
      <c r="C47405" s="2">
        <v>28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30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31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21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21</v>
      </c>
      <c r="D47412" s="2" t="s">
        <v>450</v>
      </c>
      <c r="E47412" s="2"/>
      <c r="F47412" s="2"/>
      <c r="G47412" s="2"/>
      <c r="H47412" s="2"/>
    </row>
    <row r="47413" spans="2:8">
      <c r="B47413" s="2" t="s">
        <v>47860</v>
      </c>
      <c r="C47413" s="2">
        <v>28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28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19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18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17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15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28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27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27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27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23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18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18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35</v>
      </c>
      <c r="D47431" s="2" t="s">
        <v>450</v>
      </c>
      <c r="E47431" s="2"/>
      <c r="F47431" s="2"/>
      <c r="G47431" s="2"/>
      <c r="H47431" s="2"/>
    </row>
    <row r="47432" spans="2:8">
      <c r="B47432" s="2" t="s">
        <v>47879</v>
      </c>
      <c r="C47432" s="2">
        <v>20</v>
      </c>
      <c r="D47432" s="2" t="s">
        <v>450</v>
      </c>
      <c r="E47432" s="2"/>
      <c r="F47432" s="2"/>
      <c r="G47432" s="2"/>
      <c r="H47432" s="2"/>
    </row>
    <row r="47433" spans="2:8">
      <c r="B47433" s="2" t="s">
        <v>47880</v>
      </c>
      <c r="C47433" s="2">
        <v>26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25</v>
      </c>
      <c r="D47434" s="2" t="s">
        <v>450</v>
      </c>
      <c r="E47434" s="2"/>
      <c r="F47434" s="2"/>
      <c r="G47434" s="2"/>
      <c r="H47434" s="2"/>
    </row>
    <row r="47435" spans="2:8">
      <c r="B47435" s="2" t="s">
        <v>47882</v>
      </c>
      <c r="C47435" s="2">
        <v>21</v>
      </c>
      <c r="D47435" s="2" t="s">
        <v>450</v>
      </c>
      <c r="E47435" s="2"/>
      <c r="F47435" s="2"/>
      <c r="G47435" s="2"/>
      <c r="H47435" s="2"/>
    </row>
    <row r="47436" spans="2:8">
      <c r="B47436" s="2" t="s">
        <v>47883</v>
      </c>
      <c r="C47436" s="2">
        <v>33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33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34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32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31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15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10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10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10</v>
      </c>
      <c r="D47444" s="2" t="s">
        <v>450</v>
      </c>
      <c r="E47444" s="2"/>
      <c r="F47444" s="2"/>
      <c r="G47444" s="2"/>
      <c r="H47444" s="2"/>
    </row>
    <row r="47445" spans="2:8">
      <c r="B47445" s="2" t="s">
        <v>47892</v>
      </c>
      <c r="C47445" s="2">
        <v>9</v>
      </c>
      <c r="D47445" s="2" t="s">
        <v>450</v>
      </c>
      <c r="E47445" s="2"/>
      <c r="F47445" s="2"/>
      <c r="G47445" s="2"/>
      <c r="H47445" s="2"/>
    </row>
    <row r="47446" spans="2:8">
      <c r="B47446" s="2" t="s">
        <v>47893</v>
      </c>
      <c r="C47446" s="2">
        <v>24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25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25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24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25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25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29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29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28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28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28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29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31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29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25</v>
      </c>
      <c r="D47470" s="2" t="s">
        <v>450</v>
      </c>
      <c r="E47470" s="2"/>
      <c r="F47470" s="2"/>
      <c r="G47470" s="2"/>
      <c r="H47470" s="2"/>
    </row>
    <row r="47471" spans="2:8">
      <c r="B47471" s="2" t="s">
        <v>47918</v>
      </c>
      <c r="C47471" s="2">
        <v>25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27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25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27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28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29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22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29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29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15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22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24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25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29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31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31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32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31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31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25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27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27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26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26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26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23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28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29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28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27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28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29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29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28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35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37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38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37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34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31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29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21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23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25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25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24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20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20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26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42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41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42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37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22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11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16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35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34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14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16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19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20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22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13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12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11</v>
      </c>
      <c r="D47544" s="2" t="s">
        <v>450</v>
      </c>
      <c r="E47544" s="2"/>
      <c r="F47544" s="2"/>
      <c r="G47544" s="2"/>
      <c r="H47544" s="2"/>
    </row>
    <row r="47545" spans="2:8">
      <c r="B47545" s="2" t="s">
        <v>47992</v>
      </c>
      <c r="C47545" s="2">
        <v>28</v>
      </c>
      <c r="D47545" s="2" t="s">
        <v>450</v>
      </c>
      <c r="E47545" s="2"/>
      <c r="F47545" s="2"/>
      <c r="G47545" s="2"/>
      <c r="H47545" s="2"/>
    </row>
    <row r="47546" spans="2:8">
      <c r="B47546" s="2" t="s">
        <v>47993</v>
      </c>
      <c r="C47546" s="2">
        <v>27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28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26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27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27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26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28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30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18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29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17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15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34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34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31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25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22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24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25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25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25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26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28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29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28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23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24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24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24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23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28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26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25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24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23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20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20</v>
      </c>
      <c r="D47592" s="2" t="s">
        <v>450</v>
      </c>
      <c r="E47592" s="2"/>
      <c r="F47592" s="2"/>
      <c r="G47592" s="2"/>
      <c r="H47592" s="2"/>
    </row>
    <row r="47593" spans="2:8">
      <c r="B47593" s="2" t="s">
        <v>48040</v>
      </c>
      <c r="C47593" s="2">
        <v>35</v>
      </c>
      <c r="D47593" s="2" t="s">
        <v>450</v>
      </c>
      <c r="E47593" s="2"/>
      <c r="F47593" s="2"/>
      <c r="G47593" s="2"/>
      <c r="H47593" s="2"/>
    </row>
    <row r="47594" spans="2:8">
      <c r="B47594" s="2" t="s">
        <v>48041</v>
      </c>
      <c r="C47594" s="2">
        <v>22</v>
      </c>
      <c r="D47594" s="2" t="s">
        <v>450</v>
      </c>
      <c r="E47594" s="2"/>
      <c r="F47594" s="2"/>
      <c r="G47594" s="2"/>
      <c r="H47594" s="2"/>
    </row>
    <row r="47595" spans="2:8">
      <c r="B47595" s="2" t="s">
        <v>48042</v>
      </c>
      <c r="C47595" s="2">
        <v>26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31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34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25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25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25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23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20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16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33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35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48055</v>
      </c>
      <c r="C47608" s="2">
        <v>35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48056</v>
      </c>
      <c r="C47609" s="2">
        <v>34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48057</v>
      </c>
      <c r="C47610" s="2">
        <v>18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39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48059</v>
      </c>
      <c r="C47612" s="2">
        <v>39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48060</v>
      </c>
      <c r="C47613" s="2">
        <v>40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48061</v>
      </c>
      <c r="C47614" s="2">
        <v>36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48062</v>
      </c>
      <c r="C47615" s="2">
        <v>31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18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17</v>
      </c>
      <c r="D47617" s="2" t="s">
        <v>450</v>
      </c>
      <c r="E47617" s="2"/>
      <c r="F47617" s="2"/>
      <c r="G47617" s="2"/>
      <c r="H47617" s="2"/>
    </row>
    <row r="47618" spans="2:8">
      <c r="B47618" s="2" t="s">
        <v>48065</v>
      </c>
      <c r="C47618" s="2">
        <v>19</v>
      </c>
      <c r="D47618" s="2" t="s">
        <v>450</v>
      </c>
      <c r="E47618" s="2"/>
      <c r="F47618" s="2"/>
      <c r="G47618" s="2"/>
      <c r="H47618" s="2"/>
    </row>
    <row r="47619" spans="2:8">
      <c r="B47619" s="2" t="s">
        <v>48066</v>
      </c>
      <c r="C47619" s="2">
        <v>18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18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18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15</v>
      </c>
      <c r="D47622" s="2" t="s">
        <v>450</v>
      </c>
      <c r="E47622" s="2"/>
      <c r="F47622" s="2"/>
      <c r="G47622" s="2"/>
      <c r="H47622" s="2"/>
    </row>
    <row r="47623" spans="2:8">
      <c r="B47623" s="2" t="s">
        <v>48070</v>
      </c>
      <c r="C47623" s="2">
        <v>16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48071</v>
      </c>
      <c r="C47624" s="2">
        <v>16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25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25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24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23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22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22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19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21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17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18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18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12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13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13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13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13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13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25</v>
      </c>
      <c r="D47644" s="2" t="s">
        <v>450</v>
      </c>
      <c r="E47644" s="2"/>
      <c r="F47644" s="2"/>
      <c r="G47644" s="2"/>
      <c r="H47644" s="2"/>
    </row>
    <row r="47645" spans="2:8">
      <c r="B47645" s="2" t="s">
        <v>48092</v>
      </c>
      <c r="C47645" s="2">
        <v>31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32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48094</v>
      </c>
      <c r="C47647" s="2">
        <v>30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48095</v>
      </c>
      <c r="C47648" s="2">
        <v>29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48096</v>
      </c>
      <c r="C47649" s="2">
        <v>29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48097</v>
      </c>
      <c r="C47650" s="2">
        <v>27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48098</v>
      </c>
      <c r="C47651" s="2">
        <v>25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26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27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27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27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26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24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13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12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15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13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12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9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8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24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25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25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27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21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22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23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22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21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22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34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36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36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36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10</v>
      </c>
      <c r="D47682" s="2" t="s">
        <v>450</v>
      </c>
      <c r="E47682" s="2"/>
      <c r="F47682" s="2"/>
      <c r="G47682" s="2"/>
      <c r="H47682" s="2"/>
    </row>
    <row r="47683" spans="2:8">
      <c r="B47683" s="2" t="s">
        <v>48130</v>
      </c>
      <c r="C47683" s="2">
        <v>11</v>
      </c>
      <c r="D47683" s="2" t="s">
        <v>450</v>
      </c>
      <c r="E47683" s="2"/>
      <c r="F47683" s="2"/>
      <c r="G47683" s="2"/>
      <c r="H47683" s="2"/>
    </row>
    <row r="47684" spans="2:8">
      <c r="B47684" s="2" t="s">
        <v>48131</v>
      </c>
      <c r="C47684" s="2">
        <v>24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26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26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25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25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23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17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21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30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43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44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11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12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11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11</v>
      </c>
      <c r="D47701" s="2" t="s">
        <v>450</v>
      </c>
      <c r="E47701" s="2"/>
      <c r="F47701" s="2"/>
      <c r="G47701" s="2"/>
      <c r="H47701" s="2"/>
    </row>
    <row r="47702" spans="2:8">
      <c r="B47702" s="2" t="s">
        <v>48149</v>
      </c>
      <c r="C47702" s="2">
        <v>20</v>
      </c>
      <c r="D47702" s="2" t="s">
        <v>450</v>
      </c>
      <c r="E47702" s="2"/>
      <c r="F47702" s="2"/>
      <c r="G47702" s="2"/>
      <c r="H47702" s="2"/>
    </row>
    <row r="47703" spans="2:8">
      <c r="B47703" s="2" t="s">
        <v>48150</v>
      </c>
      <c r="C47703" s="2">
        <v>26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30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32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31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31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31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30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30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32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32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32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31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31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32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32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32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32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31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15</v>
      </c>
      <c r="D47724" s="2" t="s">
        <v>450</v>
      </c>
      <c r="E47724" s="2"/>
      <c r="F47724" s="2"/>
      <c r="G47724" s="2"/>
      <c r="H47724" s="2"/>
    </row>
    <row r="47725" spans="2:8">
      <c r="B47725" s="2" t="s">
        <v>48172</v>
      </c>
      <c r="C47725" s="2">
        <v>18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23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24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20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15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20</v>
      </c>
      <c r="D47736" s="2" t="s">
        <v>450</v>
      </c>
      <c r="E47736" s="2"/>
      <c r="F47736" s="2"/>
      <c r="G47736" s="2"/>
      <c r="H47736" s="2"/>
    </row>
    <row r="47737" spans="2:8">
      <c r="B47737" s="2" t="s">
        <v>48184</v>
      </c>
      <c r="C47737" s="2">
        <v>21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22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25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25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22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23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20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19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18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16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16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25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27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28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29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29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24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30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31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31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27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42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45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46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48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16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16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17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18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18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18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19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18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19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37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39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38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24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33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35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37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37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30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31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30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32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24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22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26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36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21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25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25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25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29</v>
      </c>
      <c r="D47811" s="2" t="s">
        <v>450</v>
      </c>
      <c r="E47811" s="2"/>
      <c r="F47811" s="2"/>
      <c r="G47811" s="2"/>
      <c r="H47811" s="2"/>
    </row>
    <row r="47812" spans="2:8">
      <c r="B47812" s="2" t="s">
        <v>48259</v>
      </c>
      <c r="C47812" s="2">
        <v>22</v>
      </c>
      <c r="D47812" s="2" t="s">
        <v>450</v>
      </c>
      <c r="E47812" s="2"/>
      <c r="F47812" s="2"/>
      <c r="G47812" s="2"/>
      <c r="H47812" s="2"/>
    </row>
    <row r="47813" spans="2:8">
      <c r="B47813" s="2" t="s">
        <v>48260</v>
      </c>
      <c r="C47813" s="2">
        <v>19</v>
      </c>
      <c r="D47813" s="2" t="s">
        <v>450</v>
      </c>
      <c r="E47813" s="2"/>
      <c r="F47813" s="2"/>
      <c r="G47813" s="2"/>
      <c r="H47813" s="2"/>
    </row>
    <row r="47814" spans="2:8">
      <c r="B47814" s="2" t="s">
        <v>48261</v>
      </c>
      <c r="C47814" s="2">
        <v>39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39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41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41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35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38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36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37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35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30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22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32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37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39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38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31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21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20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22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23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24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23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23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22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22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22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12</v>
      </c>
      <c r="D47840" s="2" t="s">
        <v>450</v>
      </c>
      <c r="E47840" s="2"/>
      <c r="F47840" s="2"/>
      <c r="G47840" s="2"/>
      <c r="H47840" s="2"/>
    </row>
    <row r="47841" spans="2:8">
      <c r="B47841" s="2" t="s">
        <v>48288</v>
      </c>
      <c r="C47841" s="2">
        <v>13</v>
      </c>
      <c r="D47841" s="2" t="s">
        <v>450</v>
      </c>
      <c r="E47841" s="2"/>
      <c r="F47841" s="2"/>
      <c r="G47841" s="2"/>
      <c r="H47841" s="2"/>
    </row>
    <row r="47842" spans="2:8">
      <c r="B47842" s="2" t="s">
        <v>48289</v>
      </c>
      <c r="C47842" s="2">
        <v>12</v>
      </c>
      <c r="D47842" s="2" t="s">
        <v>450</v>
      </c>
      <c r="E47842" s="2"/>
      <c r="F47842" s="2"/>
      <c r="G47842" s="2"/>
      <c r="H47842" s="2"/>
    </row>
    <row r="47843" spans="2:8">
      <c r="B47843" s="2" t="s">
        <v>48290</v>
      </c>
      <c r="C47843" s="2">
        <v>12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13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12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29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9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9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19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21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18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20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17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19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21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19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20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17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21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20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20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21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20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21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21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32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33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33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34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11</v>
      </c>
      <c r="D47876" s="2" t="s">
        <v>450</v>
      </c>
      <c r="E47876" s="2"/>
      <c r="F47876" s="2"/>
      <c r="G47876" s="2"/>
      <c r="H47876" s="2"/>
    </row>
    <row r="47877" spans="2:8">
      <c r="B47877" s="2" t="s">
        <v>48324</v>
      </c>
      <c r="C47877" s="2">
        <v>11</v>
      </c>
      <c r="D47877" s="2" t="s">
        <v>450</v>
      </c>
      <c r="E47877" s="2"/>
      <c r="F47877" s="2"/>
      <c r="G47877" s="2"/>
      <c r="H47877" s="2"/>
    </row>
    <row r="47878" spans="2:8">
      <c r="B47878" s="2" t="s">
        <v>48325</v>
      </c>
      <c r="C47878" s="2">
        <v>11</v>
      </c>
      <c r="D47878" s="2" t="s">
        <v>450</v>
      </c>
      <c r="E47878" s="2"/>
      <c r="F47878" s="2"/>
      <c r="G47878" s="2"/>
      <c r="H47878" s="2"/>
    </row>
    <row r="47879" spans="2:8">
      <c r="B47879" s="2" t="s">
        <v>48326</v>
      </c>
      <c r="C47879" s="2">
        <v>11</v>
      </c>
      <c r="D47879" s="2" t="s">
        <v>450</v>
      </c>
      <c r="E47879" s="2"/>
      <c r="F47879" s="2"/>
      <c r="G47879" s="2"/>
      <c r="H47879" s="2"/>
    </row>
    <row r="47880" spans="2:8">
      <c r="B47880" s="2" t="s">
        <v>48327</v>
      </c>
      <c r="C47880" s="2">
        <v>10</v>
      </c>
      <c r="D47880" s="2" t="s">
        <v>450</v>
      </c>
      <c r="E47880" s="2"/>
      <c r="F47880" s="2"/>
      <c r="G47880" s="2"/>
      <c r="H47880" s="2"/>
    </row>
    <row r="47881" spans="2:8">
      <c r="B47881" s="2" t="s">
        <v>48328</v>
      </c>
      <c r="C47881" s="2">
        <v>20</v>
      </c>
      <c r="D47881" s="2" t="s">
        <v>450</v>
      </c>
      <c r="E47881" s="2"/>
      <c r="F47881" s="2"/>
      <c r="G47881" s="2"/>
      <c r="H47881" s="2"/>
    </row>
    <row r="47882" spans="2:8">
      <c r="B47882" s="2" t="s">
        <v>48329</v>
      </c>
      <c r="C47882" s="2">
        <v>29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29</v>
      </c>
      <c r="D47886" s="2" t="s">
        <v>450</v>
      </c>
      <c r="E47886" s="2"/>
      <c r="F47886" s="2"/>
      <c r="G47886" s="2"/>
      <c r="H47886" s="2"/>
    </row>
    <row r="47887" spans="2:8">
      <c r="B47887" s="2" t="s">
        <v>48334</v>
      </c>
      <c r="C47887" s="2">
        <v>39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41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40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34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48338</v>
      </c>
      <c r="C47891" s="2">
        <v>27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48339</v>
      </c>
      <c r="C47892" s="2">
        <v>22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24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25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25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23</v>
      </c>
      <c r="D47896" s="2" t="s">
        <v>450</v>
      </c>
      <c r="E47896" s="2"/>
      <c r="F47896" s="2"/>
      <c r="G47896" s="2"/>
      <c r="H47896" s="2"/>
    </row>
    <row r="47897" spans="2:8">
      <c r="B47897" s="2" t="s">
        <v>48344</v>
      </c>
      <c r="C47897" s="2">
        <v>18</v>
      </c>
      <c r="D47897" s="2" t="s">
        <v>450</v>
      </c>
      <c r="E47897" s="2"/>
      <c r="F47897" s="2"/>
      <c r="G47897" s="2"/>
      <c r="H47897" s="2"/>
    </row>
    <row r="47898" spans="2:8">
      <c r="B47898" s="2" t="s">
        <v>48345</v>
      </c>
      <c r="C47898" s="2">
        <v>28</v>
      </c>
      <c r="D47898" s="2" t="s">
        <v>450</v>
      </c>
      <c r="E47898" s="2"/>
      <c r="F47898" s="2"/>
      <c r="G47898" s="2"/>
      <c r="H47898" s="2"/>
    </row>
    <row r="47899" spans="2:8">
      <c r="B47899" s="2" t="s">
        <v>48346</v>
      </c>
      <c r="C47899" s="2">
        <v>23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29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30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29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29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25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21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19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30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35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38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33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23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32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32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30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32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32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33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34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35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32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33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33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28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31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30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29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28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25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23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19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26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29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30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32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31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30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11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12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12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13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14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15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15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16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15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18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30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31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29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20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24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25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24</v>
      </c>
      <c r="D47970" s="2" t="s">
        <v>450</v>
      </c>
      <c r="E47970" s="2"/>
      <c r="F47970" s="2"/>
      <c r="G47970" s="2"/>
      <c r="H47970" s="2"/>
    </row>
    <row r="47971" spans="2:8">
      <c r="B47971" s="2" t="s">
        <v>48418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29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30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27</v>
      </c>
      <c r="D47975" s="2" t="s">
        <v>450</v>
      </c>
      <c r="E47975" s="2"/>
      <c r="F47975" s="2"/>
      <c r="G47975" s="2"/>
      <c r="H47975" s="2"/>
    </row>
    <row r="47976" spans="2:8">
      <c r="B47976" s="2" t="s">
        <v>48423</v>
      </c>
      <c r="C47976" s="2">
        <v>30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30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48425</v>
      </c>
      <c r="C47978" s="2">
        <v>30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48426</v>
      </c>
      <c r="C47979" s="2">
        <v>29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41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48428</v>
      </c>
      <c r="C47981" s="2">
        <v>42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48429</v>
      </c>
      <c r="C47982" s="2">
        <v>42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48430</v>
      </c>
      <c r="C47983" s="2">
        <v>39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48431</v>
      </c>
      <c r="C47984" s="2">
        <v>23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24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27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48434</v>
      </c>
      <c r="C47987" s="2">
        <v>28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48435</v>
      </c>
      <c r="C47988" s="2">
        <v>28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28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28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25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20</v>
      </c>
      <c r="D47992" s="2" t="s">
        <v>450</v>
      </c>
      <c r="E47992" s="2"/>
      <c r="F47992" s="2"/>
      <c r="G47992" s="2"/>
      <c r="H47992" s="2"/>
    </row>
    <row r="47993" spans="2:8">
      <c r="B47993" s="2" t="s">
        <v>48440</v>
      </c>
      <c r="C47993" s="2">
        <v>26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28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29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29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29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26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28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29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30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30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29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29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24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12</v>
      </c>
      <c r="D48009" s="2" t="s">
        <v>450</v>
      </c>
      <c r="E48009" s="2"/>
      <c r="F48009" s="2"/>
      <c r="G48009" s="2"/>
      <c r="H48009" s="2"/>
    </row>
    <row r="48010" spans="2:8">
      <c r="B48010" s="2" t="s">
        <v>48457</v>
      </c>
      <c r="C48010" s="2">
        <v>11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30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48459</v>
      </c>
      <c r="C48012" s="2">
        <v>33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48460</v>
      </c>
      <c r="C48013" s="2">
        <v>33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48461</v>
      </c>
      <c r="C48014" s="2">
        <v>33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31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32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32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33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32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15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17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16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17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14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15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27</v>
      </c>
      <c r="D48028" s="2" t="s">
        <v>450</v>
      </c>
      <c r="E48028" s="2"/>
      <c r="F48028" s="2"/>
      <c r="G48028" s="2"/>
      <c r="H48028" s="2"/>
    </row>
    <row r="48029" spans="2:8">
      <c r="B48029" s="2" t="s">
        <v>48476</v>
      </c>
      <c r="C48029" s="2">
        <v>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29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29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28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27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28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48484</v>
      </c>
      <c r="C48037" s="2">
        <v>31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48485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48486</v>
      </c>
      <c r="C48039" s="2">
        <v>33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33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32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31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23</v>
      </c>
      <c r="D48043" s="2" t="s">
        <v>450</v>
      </c>
      <c r="E48043" s="2"/>
      <c r="F48043" s="2"/>
      <c r="G48043" s="2"/>
      <c r="H48043" s="2"/>
    </row>
    <row r="48044" spans="2:8">
      <c r="B48044" s="2" t="s">
        <v>48491</v>
      </c>
      <c r="C48044" s="2">
        <v>27</v>
      </c>
      <c r="D48044" s="2" t="s">
        <v>450</v>
      </c>
      <c r="E48044" s="2"/>
      <c r="F48044" s="2"/>
      <c r="G48044" s="2"/>
      <c r="H48044" s="2"/>
    </row>
    <row r="48045" spans="2:8">
      <c r="B48045" s="2" t="s">
        <v>48492</v>
      </c>
      <c r="C48045" s="2">
        <v>31</v>
      </c>
      <c r="D48045" s="2" t="s">
        <v>450</v>
      </c>
      <c r="E48045" s="2"/>
      <c r="F48045" s="2"/>
      <c r="G48045" s="2"/>
      <c r="H48045" s="2"/>
    </row>
    <row r="48046" spans="2:8">
      <c r="B48046" s="2" t="s">
        <v>48493</v>
      </c>
      <c r="C48046" s="2">
        <v>26</v>
      </c>
      <c r="D48046" s="2" t="s">
        <v>450</v>
      </c>
      <c r="E48046" s="2"/>
      <c r="F48046" s="2"/>
      <c r="G48046" s="2"/>
      <c r="H48046" s="2"/>
    </row>
    <row r="48047" spans="2:8">
      <c r="B48047" s="2" t="s">
        <v>48494</v>
      </c>
      <c r="C48047" s="2">
        <v>30</v>
      </c>
      <c r="D48047" s="2" t="s">
        <v>450</v>
      </c>
      <c r="E48047" s="2"/>
      <c r="F48047" s="2"/>
      <c r="G48047" s="2"/>
      <c r="H48047" s="2"/>
    </row>
    <row r="48048" spans="2:8">
      <c r="B48048" s="2" t="s">
        <v>48495</v>
      </c>
      <c r="C48048" s="2">
        <v>20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25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12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13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13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14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13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23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29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18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31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31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30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24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24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11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11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10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10</v>
      </c>
      <c r="D48073" s="2" t="s">
        <v>450</v>
      </c>
      <c r="E48073" s="2"/>
      <c r="F48073" s="2"/>
      <c r="G48073" s="2"/>
      <c r="H48073" s="2"/>
    </row>
    <row r="48074" spans="2:8">
      <c r="B48074" s="2" t="s">
        <v>48521</v>
      </c>
      <c r="C48074" s="2">
        <v>9</v>
      </c>
      <c r="D48074" s="2" t="s">
        <v>450</v>
      </c>
      <c r="E48074" s="2"/>
      <c r="F48074" s="2"/>
      <c r="G48074" s="2"/>
      <c r="H48074" s="2"/>
    </row>
    <row r="48075" spans="2:8">
      <c r="B48075" s="2" t="s">
        <v>48522</v>
      </c>
      <c r="C48075" s="2">
        <v>29</v>
      </c>
      <c r="D48075" s="2" t="s">
        <v>450</v>
      </c>
      <c r="E48075" s="2"/>
      <c r="F48075" s="2"/>
      <c r="G48075" s="2"/>
      <c r="H48075" s="2"/>
    </row>
    <row r="48076" spans="2:8">
      <c r="B48076" s="2" t="s">
        <v>48523</v>
      </c>
      <c r="C48076" s="2">
        <v>27</v>
      </c>
      <c r="D48076" s="2" t="s">
        <v>450</v>
      </c>
      <c r="E48076" s="2"/>
      <c r="F48076" s="2"/>
      <c r="G48076" s="2"/>
      <c r="H48076" s="2"/>
    </row>
    <row r="48077" spans="2:8">
      <c r="B48077" s="2" t="s">
        <v>48524</v>
      </c>
      <c r="C48077" s="2">
        <v>28</v>
      </c>
      <c r="D48077" s="2" t="s">
        <v>450</v>
      </c>
      <c r="E48077" s="2"/>
      <c r="F48077" s="2"/>
      <c r="G48077" s="2"/>
      <c r="H48077" s="2"/>
    </row>
    <row r="48078" spans="2:8">
      <c r="B48078" s="2" t="s">
        <v>48525</v>
      </c>
      <c r="C48078" s="2">
        <v>26</v>
      </c>
      <c r="D48078" s="2" t="s">
        <v>450</v>
      </c>
      <c r="E48078" s="2"/>
      <c r="F48078" s="2"/>
      <c r="G48078" s="2"/>
      <c r="H48078" s="2"/>
    </row>
    <row r="48079" spans="2:8">
      <c r="B48079" s="2" t="s">
        <v>48526</v>
      </c>
      <c r="C48079" s="2">
        <v>26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28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26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27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28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28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29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29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28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26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26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27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29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20</v>
      </c>
      <c r="D48095" s="2" t="s">
        <v>450</v>
      </c>
      <c r="E48095" s="2"/>
      <c r="F48095" s="2"/>
      <c r="G48095" s="2"/>
      <c r="H48095" s="2"/>
    </row>
    <row r="48096" spans="2:8">
      <c r="B48096" s="2" t="s">
        <v>48543</v>
      </c>
      <c r="C48096" s="2">
        <v>24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26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27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25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24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26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48550</v>
      </c>
      <c r="C48103" s="2">
        <v>28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48551</v>
      </c>
      <c r="C48104" s="2">
        <v>28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30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30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30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29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21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33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35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35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35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48561</v>
      </c>
      <c r="C48114" s="2">
        <v>12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26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48564</v>
      </c>
      <c r="C48117" s="2">
        <v>32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32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33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33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25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27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29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29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18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17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17</v>
      </c>
      <c r="D48128" s="2" t="s">
        <v>450</v>
      </c>
      <c r="E48128" s="2"/>
      <c r="F48128" s="2"/>
      <c r="G48128" s="2"/>
      <c r="H48128" s="2"/>
    </row>
    <row r="48129" spans="2:8">
      <c r="B48129" s="2" t="s">
        <v>48576</v>
      </c>
      <c r="C48129" s="2">
        <v>32</v>
      </c>
      <c r="D48129" s="2" t="s">
        <v>450</v>
      </c>
      <c r="E48129" s="2"/>
      <c r="F48129" s="2"/>
      <c r="G48129" s="2"/>
      <c r="H48129" s="2"/>
    </row>
    <row r="48130" spans="2:8">
      <c r="B48130" s="2" t="s">
        <v>48577</v>
      </c>
      <c r="C48130" s="2">
        <v>34</v>
      </c>
      <c r="D48130" s="2" t="s">
        <v>450</v>
      </c>
      <c r="E48130" s="2"/>
      <c r="F48130" s="2"/>
      <c r="G48130" s="2"/>
      <c r="H48130" s="2"/>
    </row>
    <row r="48131" spans="2:8">
      <c r="B48131" s="2" t="s">
        <v>48578</v>
      </c>
      <c r="C48131" s="2">
        <v>31</v>
      </c>
      <c r="D48131" s="2" t="s">
        <v>450</v>
      </c>
      <c r="E48131" s="2"/>
      <c r="F48131" s="2"/>
      <c r="G48131" s="2"/>
      <c r="H48131" s="2"/>
    </row>
    <row r="48132" spans="2:8">
      <c r="B48132" s="2" t="s">
        <v>48579</v>
      </c>
      <c r="C48132" s="2">
        <v>23</v>
      </c>
      <c r="D48132" s="2" t="s">
        <v>450</v>
      </c>
      <c r="E48132" s="2"/>
      <c r="F48132" s="2"/>
      <c r="G48132" s="2"/>
      <c r="H48132" s="2"/>
    </row>
    <row r="48133" spans="2:8">
      <c r="B48133" s="2" t="s">
        <v>48580</v>
      </c>
      <c r="C48133" s="2">
        <v>24</v>
      </c>
      <c r="D48133" s="2" t="s">
        <v>450</v>
      </c>
      <c r="E48133" s="2"/>
      <c r="F48133" s="2"/>
      <c r="G48133" s="2"/>
      <c r="H48133" s="2"/>
    </row>
    <row r="48134" spans="2:8">
      <c r="B48134" s="2" t="s">
        <v>48581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30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28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25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25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24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38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38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38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37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33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38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34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33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29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31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32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30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13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28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34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25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48605</v>
      </c>
      <c r="C48158" s="2">
        <v>27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29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30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30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29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28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27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26</v>
      </c>
      <c r="D48166" s="2" t="s">
        <v>450</v>
      </c>
      <c r="E48166" s="2"/>
      <c r="F48166" s="2"/>
      <c r="G48166" s="2"/>
      <c r="H48166" s="2"/>
    </row>
    <row r="48167" spans="2:8">
      <c r="B48167" s="2" t="s">
        <v>48614</v>
      </c>
      <c r="C48167" s="2">
        <v>16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19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21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16</v>
      </c>
      <c r="D48172" s="2" t="s">
        <v>450</v>
      </c>
      <c r="E48172" s="2"/>
      <c r="F48172" s="2"/>
      <c r="G48172" s="2"/>
      <c r="H48172" s="2"/>
    </row>
    <row r="48173" spans="2:8">
      <c r="B48173" s="2" t="s">
        <v>48620</v>
      </c>
      <c r="C48173" s="2">
        <v>34</v>
      </c>
      <c r="D48173" s="2" t="s">
        <v>450</v>
      </c>
      <c r="E48173" s="2"/>
      <c r="F48173" s="2"/>
      <c r="G48173" s="2"/>
      <c r="H48173" s="2"/>
    </row>
    <row r="48174" spans="2:8">
      <c r="B48174" s="2" t="s">
        <v>48621</v>
      </c>
      <c r="C48174" s="2">
        <v>28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28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15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25</v>
      </c>
      <c r="D48179" s="2" t="s">
        <v>450</v>
      </c>
      <c r="E48179" s="2"/>
      <c r="F48179" s="2"/>
      <c r="G48179" s="2"/>
      <c r="H48179" s="2"/>
    </row>
    <row r="48180" spans="2:8">
      <c r="B48180" s="2" t="s">
        <v>48627</v>
      </c>
      <c r="C48180" s="2">
        <v>16</v>
      </c>
      <c r="D48180" s="2" t="s">
        <v>450</v>
      </c>
      <c r="E48180" s="2"/>
      <c r="F48180" s="2"/>
      <c r="G48180" s="2"/>
      <c r="H48180" s="2"/>
    </row>
    <row r="48181" spans="2:8">
      <c r="B48181" s="2" t="s">
        <v>48628</v>
      </c>
      <c r="C48181" s="2">
        <v>23</v>
      </c>
      <c r="D48181" s="2" t="s">
        <v>450</v>
      </c>
      <c r="E48181" s="2"/>
      <c r="F48181" s="2"/>
      <c r="G48181" s="2"/>
      <c r="H48181" s="2"/>
    </row>
    <row r="48182" spans="2:8">
      <c r="B48182" s="2" t="s">
        <v>48629</v>
      </c>
      <c r="C48182" s="2">
        <v>37</v>
      </c>
      <c r="D48182" s="2" t="s">
        <v>450</v>
      </c>
      <c r="E48182" s="2"/>
      <c r="F48182" s="2"/>
      <c r="G48182" s="2"/>
      <c r="H48182" s="2"/>
    </row>
    <row r="48183" spans="2:8">
      <c r="B48183" s="2" t="s">
        <v>48630</v>
      </c>
      <c r="C48183" s="2">
        <v>34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35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30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29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28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23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18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15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11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12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11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13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15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16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14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17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36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30</v>
      </c>
      <c r="D48201" s="2" t="s">
        <v>450</v>
      </c>
      <c r="E48201" s="2"/>
      <c r="F48201" s="2"/>
      <c r="G48201" s="2"/>
      <c r="H48201" s="2"/>
    </row>
    <row r="48202" spans="2:8">
      <c r="B48202" s="2" t="s">
        <v>48649</v>
      </c>
      <c r="C48202" s="2">
        <v>30</v>
      </c>
      <c r="D48202" s="2" t="s">
        <v>450</v>
      </c>
      <c r="E48202" s="2"/>
      <c r="F48202" s="2"/>
      <c r="G48202" s="2"/>
      <c r="H48202" s="2"/>
    </row>
    <row r="48203" spans="2:8">
      <c r="B48203" s="2" t="s">
        <v>48650</v>
      </c>
      <c r="C48203" s="2">
        <v>26</v>
      </c>
      <c r="D48203" s="2" t="s">
        <v>450</v>
      </c>
      <c r="E48203" s="2"/>
      <c r="F48203" s="2"/>
      <c r="G48203" s="2"/>
      <c r="H48203" s="2"/>
    </row>
    <row r="48204" spans="2:8">
      <c r="B48204" s="2" t="s">
        <v>48651</v>
      </c>
      <c r="C48204" s="2">
        <v>19</v>
      </c>
      <c r="D48204" s="2" t="s">
        <v>450</v>
      </c>
      <c r="E48204" s="2"/>
      <c r="F48204" s="2"/>
      <c r="G48204" s="2"/>
      <c r="H48204" s="2"/>
    </row>
    <row r="48205" spans="2:8">
      <c r="B48205" s="2" t="s">
        <v>48652</v>
      </c>
      <c r="C48205" s="2">
        <v>27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23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25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23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25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25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25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24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23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21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18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31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33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32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32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32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13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14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15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15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15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27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30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13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24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25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27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19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20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20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23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22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24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23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19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19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18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27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48702</v>
      </c>
      <c r="C48255" s="2">
        <v>27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48704</v>
      </c>
      <c r="C48257" s="2">
        <v>28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48705</v>
      </c>
      <c r="C48258" s="2">
        <v>13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13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30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48708</v>
      </c>
      <c r="C48261" s="2">
        <v>33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48709</v>
      </c>
      <c r="C48262" s="2">
        <v>32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32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31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25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29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32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32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32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32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31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30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18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18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18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31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30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26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27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48729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48730</v>
      </c>
      <c r="C48283" s="2">
        <v>27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26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26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26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22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39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23</v>
      </c>
      <c r="D48289" s="2" t="s">
        <v>450</v>
      </c>
      <c r="E48289" s="2"/>
      <c r="F48289" s="2"/>
      <c r="G48289" s="2"/>
      <c r="H48289" s="2"/>
    </row>
    <row r="48290" spans="2:8">
      <c r="B48290" s="2" t="s">
        <v>48737</v>
      </c>
      <c r="C48290" s="2">
        <v>28</v>
      </c>
      <c r="D48290" s="2" t="s">
        <v>450</v>
      </c>
      <c r="E48290" s="2"/>
      <c r="F48290" s="2"/>
      <c r="G48290" s="2"/>
      <c r="H48290" s="2"/>
    </row>
    <row r="48291" spans="2:8">
      <c r="B48291" s="2" t="s">
        <v>48738</v>
      </c>
      <c r="C48291" s="2">
        <v>25</v>
      </c>
      <c r="D48291" s="2" t="s">
        <v>450</v>
      </c>
      <c r="E48291" s="2"/>
      <c r="F48291" s="2"/>
      <c r="G48291" s="2"/>
      <c r="H48291" s="2"/>
    </row>
    <row r="48292" spans="2:8">
      <c r="B48292" s="2" t="s">
        <v>48739</v>
      </c>
      <c r="C48292" s="2">
        <v>35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36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32</v>
      </c>
      <c r="D48294" s="2" t="s">
        <v>450</v>
      </c>
      <c r="E48294" s="2"/>
      <c r="F48294" s="2"/>
      <c r="G48294" s="2"/>
      <c r="H48294" s="2"/>
    </row>
    <row r="48295" spans="2:8">
      <c r="B48295" s="2" t="s">
        <v>48742</v>
      </c>
      <c r="C48295" s="2">
        <v>27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27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27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29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30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32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21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23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21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48751</v>
      </c>
      <c r="C48304" s="2">
        <v>20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48752</v>
      </c>
      <c r="C48305" s="2">
        <v>7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48753</v>
      </c>
      <c r="C48306" s="2">
        <v>24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23</v>
      </c>
      <c r="D48307" s="2" t="s">
        <v>450</v>
      </c>
      <c r="E48307" s="2"/>
      <c r="F48307" s="2"/>
      <c r="G48307" s="2"/>
      <c r="H48307" s="2"/>
    </row>
    <row r="48308" spans="2:8">
      <c r="B48308" s="2" t="s">
        <v>48755</v>
      </c>
      <c r="C48308" s="2">
        <v>38</v>
      </c>
      <c r="D48308" s="2" t="s">
        <v>450</v>
      </c>
      <c r="E48308" s="2"/>
      <c r="F48308" s="2"/>
      <c r="G48308" s="2"/>
      <c r="H48308" s="2"/>
    </row>
    <row r="48309" spans="2:8">
      <c r="B48309" s="2" t="s">
        <v>48756</v>
      </c>
      <c r="C48309" s="2">
        <v>31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27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32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35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36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21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26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28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32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34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32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33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32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33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34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34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34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39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39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40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25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26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30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48788</v>
      </c>
      <c r="C48341" s="2">
        <v>28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48789</v>
      </c>
      <c r="C48342" s="2">
        <v>27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48790</v>
      </c>
      <c r="C48343" s="2">
        <v>20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48791</v>
      </c>
      <c r="C48344" s="2">
        <v>26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28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29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29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48796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48797</v>
      </c>
      <c r="C48350" s="2">
        <v>28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19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14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22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25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25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24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20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21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22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22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23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21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27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29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29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30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13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14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14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14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14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15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15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15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15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15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15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15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15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15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17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19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19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21</v>
      </c>
      <c r="D48392" s="2" t="s">
        <v>450</v>
      </c>
      <c r="E48392" s="2"/>
      <c r="F48392" s="2"/>
      <c r="G48392" s="2"/>
      <c r="H48392" s="2"/>
    </row>
    <row r="48393" spans="2:8">
      <c r="B48393" s="2" t="s">
        <v>48840</v>
      </c>
      <c r="C48393" s="2">
        <v>21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21</v>
      </c>
      <c r="D48394" s="2" t="s">
        <v>450</v>
      </c>
      <c r="E48394" s="2"/>
      <c r="F48394" s="2"/>
      <c r="G48394" s="2"/>
      <c r="H48394" s="2"/>
    </row>
    <row r="48395" spans="2:8">
      <c r="B48395" s="2" t="s">
        <v>48842</v>
      </c>
      <c r="C48395" s="2">
        <v>18</v>
      </c>
      <c r="D48395" s="2" t="s">
        <v>450</v>
      </c>
      <c r="E48395" s="2"/>
      <c r="F48395" s="2"/>
      <c r="G48395" s="2"/>
      <c r="H48395" s="2"/>
    </row>
    <row r="48396" spans="2:8">
      <c r="B48396" s="2" t="s">
        <v>48843</v>
      </c>
      <c r="C48396" s="2">
        <v>14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15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16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17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40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43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43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42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21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24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31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34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29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48856</v>
      </c>
      <c r="C48409" s="2">
        <v>26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48857</v>
      </c>
      <c r="C48410" s="2">
        <v>27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48858</v>
      </c>
      <c r="C48411" s="2">
        <v>26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24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48860</v>
      </c>
      <c r="C48413" s="2">
        <v>23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21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19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23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40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42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32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33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33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30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26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32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34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33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34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34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34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36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23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36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24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14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32</v>
      </c>
      <c r="D48436" s="2" t="s">
        <v>450</v>
      </c>
      <c r="E48436" s="2"/>
      <c r="F48436" s="2"/>
      <c r="G48436" s="2"/>
      <c r="H48436" s="2"/>
    </row>
    <row r="48437" spans="2:8">
      <c r="B48437" s="2" t="s">
        <v>48884</v>
      </c>
      <c r="C48437" s="2">
        <v>11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12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11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12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11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11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11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11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11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12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11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12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11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11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11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11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10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12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12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11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37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36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25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27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48908</v>
      </c>
      <c r="C48461" s="2">
        <v>28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48909</v>
      </c>
      <c r="C48462" s="2">
        <v>28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27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23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11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10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26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28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27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23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25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26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23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19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23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37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37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35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27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29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29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28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22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24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25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24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24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25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25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20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16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32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27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24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26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27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28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29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38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30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19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19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48958</v>
      </c>
      <c r="C48511" s="2">
        <v>21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48959</v>
      </c>
      <c r="C48512" s="2">
        <v>22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32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34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35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35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34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35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16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36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17</v>
      </c>
      <c r="D48521" s="2" t="s">
        <v>450</v>
      </c>
      <c r="E48521" s="2"/>
      <c r="F48521" s="2"/>
      <c r="G48521" s="2"/>
      <c r="H48521" s="2"/>
    </row>
    <row r="48522" spans="2:8">
      <c r="B48522" s="2" t="s">
        <v>48969</v>
      </c>
      <c r="C48522" s="2">
        <v>17</v>
      </c>
      <c r="D48522" s="2" t="s">
        <v>450</v>
      </c>
      <c r="E48522" s="2"/>
      <c r="F48522" s="2"/>
      <c r="G48522" s="2"/>
      <c r="H48522" s="2"/>
    </row>
    <row r="48523" spans="2:8">
      <c r="B48523" s="2" t="s">
        <v>48970</v>
      </c>
      <c r="C48523" s="2">
        <v>17</v>
      </c>
      <c r="D48523" s="2" t="s">
        <v>450</v>
      </c>
      <c r="E48523" s="2"/>
      <c r="F48523" s="2"/>
      <c r="G48523" s="2"/>
      <c r="H48523" s="2"/>
    </row>
    <row r="48524" spans="2:8">
      <c r="B48524" s="2" t="s">
        <v>48971</v>
      </c>
      <c r="C48524" s="2">
        <v>16</v>
      </c>
      <c r="D48524" s="2" t="s">
        <v>450</v>
      </c>
      <c r="E48524" s="2"/>
      <c r="F48524" s="2"/>
      <c r="G48524" s="2"/>
      <c r="H48524" s="2"/>
    </row>
    <row r="48525" spans="2:8">
      <c r="B48525" s="2" t="s">
        <v>48972</v>
      </c>
      <c r="C48525" s="2">
        <v>19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19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21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20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21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24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23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23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22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22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22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22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48985</v>
      </c>
      <c r="C48538" s="2">
        <v>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48986</v>
      </c>
      <c r="C48539" s="2">
        <v>17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8</v>
      </c>
      <c r="D48540" s="2" t="s">
        <v>450</v>
      </c>
      <c r="E48540" s="2"/>
      <c r="F48540" s="2"/>
      <c r="G48540" s="2"/>
      <c r="H48540" s="2"/>
    </row>
    <row r="48541" spans="2:8">
      <c r="B48541" s="2" t="s">
        <v>48988</v>
      </c>
      <c r="C48541" s="2">
        <v>8</v>
      </c>
      <c r="D48541" s="2" t="s">
        <v>450</v>
      </c>
      <c r="E48541" s="2"/>
      <c r="F48541" s="2"/>
      <c r="G48541" s="2"/>
      <c r="H48541" s="2"/>
    </row>
    <row r="48542" spans="2:8">
      <c r="B48542" s="2" t="s">
        <v>48989</v>
      </c>
      <c r="C48542" s="2">
        <v>36</v>
      </c>
      <c r="D48542" s="2" t="s">
        <v>450</v>
      </c>
      <c r="E48542" s="2"/>
      <c r="F48542" s="2"/>
      <c r="G48542" s="2"/>
      <c r="H48542" s="2"/>
    </row>
    <row r="48543" spans="2:8">
      <c r="B48543" s="2" t="s">
        <v>48990</v>
      </c>
      <c r="C48543" s="2">
        <v>28</v>
      </c>
      <c r="D48543" s="2" t="s">
        <v>450</v>
      </c>
      <c r="E48543" s="2"/>
      <c r="F48543" s="2"/>
      <c r="G48543" s="2"/>
      <c r="H48543" s="2"/>
    </row>
    <row r="48544" spans="2:8">
      <c r="B48544" s="2" t="s">
        <v>48991</v>
      </c>
      <c r="C48544" s="2">
        <v>28</v>
      </c>
      <c r="D48544" s="2" t="s">
        <v>450</v>
      </c>
      <c r="E48544" s="2"/>
      <c r="F48544" s="2"/>
      <c r="G48544" s="2"/>
      <c r="H48544" s="2"/>
    </row>
    <row r="48545" spans="2:8">
      <c r="B48545" s="2" t="s">
        <v>48992</v>
      </c>
      <c r="C48545" s="2">
        <v>27</v>
      </c>
      <c r="D48545" s="2" t="s">
        <v>450</v>
      </c>
      <c r="E48545" s="2"/>
      <c r="F48545" s="2"/>
      <c r="G48545" s="2"/>
      <c r="H48545" s="2"/>
    </row>
    <row r="48546" spans="2:8">
      <c r="B48546" s="2" t="s">
        <v>48993</v>
      </c>
      <c r="C48546" s="2">
        <v>26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28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27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27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27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28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28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26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26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32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32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31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31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32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23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30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28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49013</v>
      </c>
      <c r="C48566" s="2">
        <v>22</v>
      </c>
      <c r="D48566" s="2" t="s">
        <v>450</v>
      </c>
      <c r="E48566" s="2"/>
      <c r="F48566" s="2"/>
      <c r="G48566" s="2"/>
      <c r="H48566" s="2"/>
    </row>
    <row r="48567" spans="2:8">
      <c r="B48567" s="2" t="s">
        <v>49014</v>
      </c>
      <c r="C48567" s="2">
        <v>34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22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19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23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34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37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39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31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34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49024</v>
      </c>
      <c r="C48577" s="2">
        <v>28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49025</v>
      </c>
      <c r="C48578" s="2">
        <v>32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22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25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28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29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29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28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28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28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22</v>
      </c>
      <c r="D48587" s="2" t="s">
        <v>450</v>
      </c>
      <c r="E48587" s="2"/>
      <c r="F48587" s="2"/>
      <c r="G48587" s="2"/>
      <c r="H48587" s="2"/>
    </row>
    <row r="48588" spans="2:8">
      <c r="B48588" s="2" t="s">
        <v>49035</v>
      </c>
      <c r="C48588" s="2">
        <v>22</v>
      </c>
      <c r="D48588" s="2" t="s">
        <v>450</v>
      </c>
      <c r="E48588" s="2"/>
      <c r="F48588" s="2"/>
      <c r="G48588" s="2"/>
      <c r="H48588" s="2"/>
    </row>
    <row r="48589" spans="2:8">
      <c r="B48589" s="2" t="s">
        <v>49036</v>
      </c>
      <c r="C48589" s="2">
        <v>33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33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8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28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31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32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32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31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5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27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28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31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32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33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33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27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12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12</v>
      </c>
      <c r="D48614" s="2" t="s">
        <v>450</v>
      </c>
      <c r="E48614" s="2"/>
      <c r="F48614" s="2"/>
      <c r="G48614" s="2"/>
      <c r="H48614" s="2"/>
    </row>
    <row r="48615" spans="2:8">
      <c r="B48615" s="2" t="s">
        <v>49062</v>
      </c>
      <c r="C48615" s="2">
        <v>27</v>
      </c>
      <c r="D48615" s="2" t="s">
        <v>450</v>
      </c>
      <c r="E48615" s="2"/>
      <c r="F48615" s="2"/>
      <c r="G48615" s="2"/>
      <c r="H48615" s="2"/>
    </row>
    <row r="48616" spans="2:8">
      <c r="B48616" s="2" t="s">
        <v>49063</v>
      </c>
      <c r="C48616" s="2">
        <v>31</v>
      </c>
      <c r="D48616" s="2" t="s">
        <v>450</v>
      </c>
      <c r="E48616" s="2"/>
      <c r="F48616" s="2"/>
      <c r="G48616" s="2"/>
      <c r="H48616" s="2"/>
    </row>
    <row r="48617" spans="2:8">
      <c r="B48617" s="2" t="s">
        <v>49064</v>
      </c>
      <c r="C48617" s="2">
        <v>33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33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34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42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19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49071</v>
      </c>
      <c r="C48624" s="2">
        <v>19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14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28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29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30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30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31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30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29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27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22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21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49089</v>
      </c>
      <c r="C48642" s="2">
        <v>18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12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49091</v>
      </c>
      <c r="C48644" s="2">
        <v>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26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26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49098</v>
      </c>
      <c r="C48651" s="2">
        <v>27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49099</v>
      </c>
      <c r="C48652" s="2">
        <v>27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49100</v>
      </c>
      <c r="C48653" s="2">
        <v>21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24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28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30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49104</v>
      </c>
      <c r="C48657" s="2">
        <v>30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30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29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29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27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24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35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25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24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19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19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20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20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20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21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21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20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17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16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13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12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15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21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25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26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49135</v>
      </c>
      <c r="C48688" s="2">
        <v>17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8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29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49138</v>
      </c>
      <c r="C48691" s="2">
        <v>32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34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34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32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27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28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29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33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31</v>
      </c>
      <c r="D48699" s="2" t="s">
        <v>450</v>
      </c>
      <c r="E48699" s="2"/>
      <c r="F48699" s="2"/>
      <c r="G48699" s="2"/>
      <c r="H48699" s="2"/>
    </row>
    <row r="48700" spans="2:8">
      <c r="B48700" s="2" t="s">
        <v>49147</v>
      </c>
      <c r="C48700" s="2">
        <v>31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22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18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19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19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19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24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27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23</v>
      </c>
      <c r="D48709" s="2" t="s">
        <v>450</v>
      </c>
      <c r="E48709" s="2"/>
      <c r="F48709" s="2"/>
      <c r="G48709" s="2"/>
      <c r="H48709" s="2"/>
    </row>
    <row r="48710" spans="2:8">
      <c r="B48710" s="2" t="s">
        <v>49157</v>
      </c>
      <c r="C48710" s="2">
        <v>30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31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31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31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30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32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29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28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31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49169</v>
      </c>
      <c r="C48722" s="2">
        <v>30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49170</v>
      </c>
      <c r="C48723" s="2">
        <v>20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49171</v>
      </c>
      <c r="C48724" s="2">
        <v>20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49172</v>
      </c>
      <c r="C48725" s="2">
        <v>22</v>
      </c>
      <c r="D48725" s="2" t="s">
        <v>450</v>
      </c>
      <c r="E48725" s="2"/>
      <c r="F48725" s="2"/>
      <c r="G48725" s="2"/>
      <c r="H48725" s="2"/>
    </row>
    <row r="48726" spans="2:8">
      <c r="B48726" s="2" t="s">
        <v>49173</v>
      </c>
      <c r="C48726" s="2">
        <v>23</v>
      </c>
      <c r="D48726" s="2" t="s">
        <v>450</v>
      </c>
      <c r="E48726" s="2"/>
      <c r="F48726" s="2"/>
      <c r="G48726" s="2"/>
      <c r="H48726" s="2"/>
    </row>
    <row r="48727" spans="2:8">
      <c r="B48727" s="2" t="s">
        <v>49174</v>
      </c>
      <c r="C48727" s="2">
        <v>24</v>
      </c>
      <c r="D48727" s="2" t="s">
        <v>450</v>
      </c>
      <c r="E48727" s="2"/>
      <c r="F48727" s="2"/>
      <c r="G48727" s="2"/>
      <c r="H48727" s="2"/>
    </row>
    <row r="48728" spans="2:8">
      <c r="B48728" s="2" t="s">
        <v>49175</v>
      </c>
      <c r="C48728" s="2">
        <v>22</v>
      </c>
      <c r="D48728" s="2" t="s">
        <v>450</v>
      </c>
      <c r="E48728" s="2"/>
      <c r="F48728" s="2"/>
      <c r="G48728" s="2"/>
      <c r="H48728" s="2"/>
    </row>
    <row r="48729" spans="2:8">
      <c r="B48729" s="2" t="s">
        <v>49176</v>
      </c>
      <c r="C48729" s="2">
        <v>17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21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34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22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22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49181</v>
      </c>
      <c r="C48734" s="2">
        <v>23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23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23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22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19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25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26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29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30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31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33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35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35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34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34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35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18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11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10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10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33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35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34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33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12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12</v>
      </c>
      <c r="D48762" s="2" t="s">
        <v>450</v>
      </c>
      <c r="E48762" s="2"/>
      <c r="F48762" s="2"/>
      <c r="G48762" s="2"/>
      <c r="H48762" s="2"/>
    </row>
    <row r="48763" spans="2:8">
      <c r="B48763" s="2" t="s">
        <v>49210</v>
      </c>
      <c r="C48763" s="2">
        <v>12</v>
      </c>
      <c r="D48763" s="2" t="s">
        <v>450</v>
      </c>
      <c r="E48763" s="2"/>
      <c r="F48763" s="2"/>
      <c r="G48763" s="2"/>
      <c r="H48763" s="2"/>
    </row>
    <row r="48764" spans="2:8">
      <c r="B48764" s="2" t="s">
        <v>49211</v>
      </c>
      <c r="C48764" s="2">
        <v>12</v>
      </c>
      <c r="D48764" s="2" t="s">
        <v>450</v>
      </c>
      <c r="E48764" s="2"/>
      <c r="F48764" s="2"/>
      <c r="G48764" s="2"/>
      <c r="H48764" s="2"/>
    </row>
    <row r="48765" spans="2:8">
      <c r="B48765" s="2" t="s">
        <v>49212</v>
      </c>
      <c r="C48765" s="2">
        <v>12</v>
      </c>
      <c r="D48765" s="2" t="s">
        <v>450</v>
      </c>
      <c r="E48765" s="2"/>
      <c r="F48765" s="2"/>
      <c r="G48765" s="2"/>
      <c r="H48765" s="2"/>
    </row>
    <row r="48766" spans="2:8">
      <c r="B48766" s="2" t="s">
        <v>49213</v>
      </c>
      <c r="C48766" s="2">
        <v>12</v>
      </c>
      <c r="D48766" s="2" t="s">
        <v>450</v>
      </c>
      <c r="E48766" s="2"/>
      <c r="F48766" s="2"/>
      <c r="G48766" s="2"/>
      <c r="H48766" s="2"/>
    </row>
    <row r="48767" spans="2:8">
      <c r="B48767" s="2" t="s">
        <v>49214</v>
      </c>
      <c r="C48767" s="2">
        <v>34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34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33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28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30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30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30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30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30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29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32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33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32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31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12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31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33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34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34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35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34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31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34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32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32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49245</v>
      </c>
      <c r="C48798" s="2">
        <v>33</v>
      </c>
      <c r="D48798" s="2" t="s">
        <v>450</v>
      </c>
      <c r="E48798" s="2"/>
      <c r="F48798" s="2"/>
      <c r="G48798" s="2"/>
      <c r="H48798" s="2"/>
    </row>
    <row r="48799" spans="2:8">
      <c r="B48799" s="2" t="s">
        <v>49246</v>
      </c>
      <c r="C48799" s="2">
        <v>27</v>
      </c>
      <c r="D48799" s="2" t="s">
        <v>450</v>
      </c>
      <c r="E48799" s="2"/>
      <c r="F48799" s="2"/>
      <c r="G48799" s="2"/>
      <c r="H48799" s="2"/>
    </row>
    <row r="48800" spans="2:8">
      <c r="B48800" s="2" t="s">
        <v>49247</v>
      </c>
      <c r="C48800" s="2">
        <v>27</v>
      </c>
      <c r="D48800" s="2" t="s">
        <v>450</v>
      </c>
      <c r="E48800" s="2"/>
      <c r="F48800" s="2"/>
      <c r="G48800" s="2"/>
      <c r="H48800" s="2"/>
    </row>
    <row r="48801" spans="2:8">
      <c r="B48801" s="2" t="s">
        <v>49248</v>
      </c>
      <c r="C48801" s="2">
        <v>26</v>
      </c>
      <c r="D48801" s="2" t="s">
        <v>450</v>
      </c>
      <c r="E48801" s="2"/>
      <c r="F48801" s="2"/>
      <c r="G48801" s="2"/>
      <c r="H48801" s="2"/>
    </row>
    <row r="48802" spans="2:8">
      <c r="B48802" s="2" t="s">
        <v>49249</v>
      </c>
      <c r="C48802" s="2">
        <v>29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31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34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34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32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49254</v>
      </c>
      <c r="C48807" s="2">
        <v>32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49255</v>
      </c>
      <c r="C48808" s="2">
        <v>34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49256</v>
      </c>
      <c r="C48809" s="2">
        <v>34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49257</v>
      </c>
      <c r="C48810" s="2">
        <v>36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49258</v>
      </c>
      <c r="C48811" s="2">
        <v>24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23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24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24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24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24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23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22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24</v>
      </c>
      <c r="D48819" s="2" t="s">
        <v>450</v>
      </c>
      <c r="E48819" s="2"/>
      <c r="F48819" s="2"/>
      <c r="G48819" s="2"/>
      <c r="H48819" s="2"/>
    </row>
    <row r="48820" spans="2:8">
      <c r="B48820" s="2" t="s">
        <v>49267</v>
      </c>
      <c r="C48820" s="2">
        <v>26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26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28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25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31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29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32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32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32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49279</v>
      </c>
      <c r="C48832" s="2">
        <v>31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28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5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34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37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34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28</v>
      </c>
      <c r="D48838" s="2" t="s">
        <v>450</v>
      </c>
      <c r="E48838" s="2"/>
      <c r="F48838" s="2"/>
      <c r="G48838" s="2"/>
      <c r="H48838" s="2"/>
    </row>
    <row r="48839" spans="2:8">
      <c r="B48839" s="2" t="s">
        <v>49286</v>
      </c>
      <c r="C48839" s="2">
        <v>26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49287</v>
      </c>
      <c r="C48840" s="2">
        <v>28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49288</v>
      </c>
      <c r="C48841" s="2">
        <v>29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49289</v>
      </c>
      <c r="C48842" s="2">
        <v>29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49290</v>
      </c>
      <c r="C48843" s="2">
        <v>30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30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22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49295</v>
      </c>
      <c r="C48848" s="2">
        <v>24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25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25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26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49299</v>
      </c>
      <c r="C48852" s="2">
        <v>30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17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18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23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29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20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22</v>
      </c>
      <c r="D48860" s="2" t="s">
        <v>450</v>
      </c>
      <c r="E48860" s="2"/>
      <c r="F48860" s="2"/>
      <c r="G48860" s="2"/>
      <c r="H48860" s="2"/>
    </row>
    <row r="48861" spans="2:8">
      <c r="B48861" s="2" t="s">
        <v>49308</v>
      </c>
      <c r="C48861" s="2">
        <v>23</v>
      </c>
      <c r="D48861" s="2" t="s">
        <v>450</v>
      </c>
      <c r="E48861" s="2"/>
      <c r="F48861" s="2"/>
      <c r="G48861" s="2"/>
      <c r="H48861" s="2"/>
    </row>
    <row r="48862" spans="2:8">
      <c r="B48862" s="2" t="s">
        <v>49309</v>
      </c>
      <c r="C48862" s="2">
        <v>26</v>
      </c>
      <c r="D48862" s="2" t="s">
        <v>450</v>
      </c>
      <c r="E48862" s="2"/>
      <c r="F48862" s="2"/>
      <c r="G48862" s="2"/>
      <c r="H48862" s="2"/>
    </row>
    <row r="48863" spans="2:8">
      <c r="B48863" s="2" t="s">
        <v>49310</v>
      </c>
      <c r="C48863" s="2">
        <v>25</v>
      </c>
      <c r="D48863" s="2" t="s">
        <v>450</v>
      </c>
      <c r="E48863" s="2"/>
      <c r="F48863" s="2"/>
      <c r="G48863" s="2"/>
      <c r="H48863" s="2"/>
    </row>
    <row r="48864" spans="2:8">
      <c r="B48864" s="2" t="s">
        <v>49311</v>
      </c>
      <c r="C48864" s="2">
        <v>28</v>
      </c>
      <c r="D48864" s="2" t="s">
        <v>450</v>
      </c>
      <c r="E48864" s="2"/>
      <c r="F48864" s="2"/>
      <c r="G48864" s="2"/>
      <c r="H48864" s="2"/>
    </row>
    <row r="48865" spans="2:8">
      <c r="B48865" s="2" t="s">
        <v>49312</v>
      </c>
      <c r="C48865" s="2">
        <v>30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27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27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27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28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24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25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28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28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17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20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29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30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30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30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30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26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27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25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26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26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12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28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30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31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32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32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33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23</v>
      </c>
      <c r="D48908" s="2" t="s">
        <v>450</v>
      </c>
      <c r="E48908" s="2"/>
      <c r="F48908" s="2"/>
      <c r="G48908" s="2"/>
      <c r="H48908" s="2"/>
    </row>
    <row r="48909" spans="2:8">
      <c r="B48909" s="2" t="s">
        <v>49356</v>
      </c>
      <c r="C48909" s="2">
        <v>33</v>
      </c>
      <c r="D48909" s="2" t="s">
        <v>450</v>
      </c>
      <c r="E48909" s="2"/>
      <c r="F48909" s="2"/>
      <c r="G48909" s="2"/>
      <c r="H48909" s="2"/>
    </row>
    <row r="48910" spans="2:8">
      <c r="B48910" s="2" t="s">
        <v>49357</v>
      </c>
      <c r="C48910" s="2">
        <v>32</v>
      </c>
      <c r="D48910" s="2" t="s">
        <v>450</v>
      </c>
      <c r="E48910" s="2"/>
      <c r="F48910" s="2"/>
      <c r="G48910" s="2"/>
      <c r="H48910" s="2"/>
    </row>
    <row r="48911" spans="2:8">
      <c r="B48911" s="2" t="s">
        <v>49358</v>
      </c>
      <c r="C48911" s="2">
        <v>10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29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31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31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31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31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27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31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32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12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23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30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19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25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27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26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27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35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33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33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33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28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25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17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19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20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23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27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49393</v>
      </c>
      <c r="C48946" s="2">
        <v>28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49394</v>
      </c>
      <c r="C48947" s="2">
        <v>27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49395</v>
      </c>
      <c r="C48948" s="2">
        <v>29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49396</v>
      </c>
      <c r="C48949" s="2">
        <v>28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37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38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38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38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28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29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28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28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30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32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32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33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32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30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29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23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25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26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14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14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13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26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31</v>
      </c>
      <c r="D48972" s="2" t="s">
        <v>450</v>
      </c>
      <c r="E48972" s="2"/>
      <c r="F48972" s="2"/>
      <c r="G48972" s="2"/>
      <c r="H48972" s="2"/>
    </row>
    <row r="48973" spans="2:8">
      <c r="B48973" s="2" t="s">
        <v>49420</v>
      </c>
      <c r="C48973" s="2">
        <v>30</v>
      </c>
      <c r="D48973" s="2" t="s">
        <v>450</v>
      </c>
      <c r="E48973" s="2"/>
      <c r="F48973" s="2"/>
      <c r="G48973" s="2"/>
      <c r="H48973" s="2"/>
    </row>
    <row r="48974" spans="2:8">
      <c r="B48974" s="2" t="s">
        <v>49421</v>
      </c>
      <c r="C48974" s="2">
        <v>29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24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24</v>
      </c>
      <c r="D48976" s="2" t="s">
        <v>450</v>
      </c>
      <c r="E48976" s="2"/>
      <c r="F48976" s="2"/>
      <c r="G48976" s="2"/>
      <c r="H48976" s="2"/>
    </row>
    <row r="48977" spans="2:8">
      <c r="B48977" s="2" t="s">
        <v>49424</v>
      </c>
      <c r="C48977" s="2">
        <v>27</v>
      </c>
      <c r="D48977" s="2" t="s">
        <v>450</v>
      </c>
      <c r="E48977" s="2"/>
      <c r="F48977" s="2"/>
      <c r="G48977" s="2"/>
      <c r="H48977" s="2"/>
    </row>
    <row r="48978" spans="2:8">
      <c r="B48978" s="2" t="s">
        <v>49425</v>
      </c>
      <c r="C48978" s="2">
        <v>30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28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30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33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34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34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31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29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31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32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49435</v>
      </c>
      <c r="C48988" s="2">
        <v>33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49436</v>
      </c>
      <c r="C48989" s="2">
        <v>34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49437</v>
      </c>
      <c r="C48990" s="2">
        <v>34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31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26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27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29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28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28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27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23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35</v>
      </c>
      <c r="D49002" s="2" t="s">
        <v>450</v>
      </c>
      <c r="E49002" s="2"/>
      <c r="F49002" s="2"/>
      <c r="G49002" s="2"/>
      <c r="H49002" s="2"/>
    </row>
    <row r="49003" spans="2:8">
      <c r="B49003" s="2" t="s">
        <v>49450</v>
      </c>
      <c r="C49003" s="2">
        <v>21</v>
      </c>
      <c r="D49003" s="2" t="s">
        <v>450</v>
      </c>
      <c r="E49003" s="2"/>
      <c r="F49003" s="2"/>
      <c r="G49003" s="2"/>
      <c r="H49003" s="2"/>
    </row>
    <row r="49004" spans="2:8">
      <c r="B49004" s="2" t="s">
        <v>49451</v>
      </c>
      <c r="C49004" s="2">
        <v>26</v>
      </c>
      <c r="D49004" s="2" t="s">
        <v>450</v>
      </c>
      <c r="E49004" s="2"/>
      <c r="F49004" s="2"/>
      <c r="G49004" s="2"/>
      <c r="H49004" s="2"/>
    </row>
    <row r="49005" spans="2:8">
      <c r="B49005" s="2" t="s">
        <v>49452</v>
      </c>
      <c r="C49005" s="2">
        <v>32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33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33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34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34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18</v>
      </c>
      <c r="D49010" s="2" t="s">
        <v>450</v>
      </c>
      <c r="E49010" s="2"/>
      <c r="F49010" s="2"/>
      <c r="G49010" s="2"/>
      <c r="H49010" s="2"/>
    </row>
    <row r="49011" spans="2:8">
      <c r="B49011" s="2" t="s">
        <v>49458</v>
      </c>
      <c r="C49011" s="2">
        <v>26</v>
      </c>
      <c r="D49011" s="2" t="s">
        <v>450</v>
      </c>
      <c r="E49011" s="2"/>
      <c r="F49011" s="2"/>
      <c r="G49011" s="2"/>
      <c r="H49011" s="2"/>
    </row>
    <row r="49012" spans="2:8">
      <c r="B49012" s="2" t="s">
        <v>49459</v>
      </c>
      <c r="C49012" s="2">
        <v>26</v>
      </c>
      <c r="D49012" s="2" t="s">
        <v>450</v>
      </c>
      <c r="E49012" s="2"/>
      <c r="F49012" s="2"/>
      <c r="G49012" s="2"/>
      <c r="H49012" s="2"/>
    </row>
    <row r="49013" spans="2:8">
      <c r="B49013" s="2" t="s">
        <v>49460</v>
      </c>
      <c r="C49013" s="2">
        <v>27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29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30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29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28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22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13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15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14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14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12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12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14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15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15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13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14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14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13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13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34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35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25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28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32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31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31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27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29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30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30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31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31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34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35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35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28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30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31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32</v>
      </c>
      <c r="D49057" s="2" t="s">
        <v>19</v>
      </c>
      <c r="E49057" s="2"/>
      <c r="F49057" s="2"/>
      <c r="G49057" s="2"/>
      <c r="H49057" s="2"/>
    </row>
    <row r="49058" spans="2:8">
      <c r="B49058" s="2" t="s">
        <v>49505</v>
      </c>
      <c r="C49058" s="2">
        <v>24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25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28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30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31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31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32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31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28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22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31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34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34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25</v>
      </c>
      <c r="D49071" s="2" t="s">
        <v>19</v>
      </c>
      <c r="E49071" s="2"/>
      <c r="F49071" s="2"/>
      <c r="G49071" s="2"/>
      <c r="H49071" s="2"/>
    </row>
    <row r="49072" spans="2:8">
      <c r="B49072" s="2" t="s">
        <v>49519</v>
      </c>
      <c r="C49072" s="2">
        <v>26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49520</v>
      </c>
      <c r="C49073" s="2">
        <v>28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29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30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30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29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25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23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11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10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10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10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49531</v>
      </c>
      <c r="C49084" s="2">
        <v>10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49532</v>
      </c>
      <c r="C49085" s="2">
        <v>9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26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28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27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29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30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26</v>
      </c>
      <c r="D49091" s="2" t="s">
        <v>450</v>
      </c>
      <c r="E49091" s="2"/>
      <c r="F49091" s="2"/>
      <c r="G49091" s="2"/>
      <c r="H49091" s="2"/>
    </row>
    <row r="49092" spans="2:8">
      <c r="B49092" s="2" t="s">
        <v>49539</v>
      </c>
      <c r="C49092" s="2">
        <v>23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23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28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29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30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27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31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31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32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32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35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35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35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30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11</v>
      </c>
      <c r="D49107" s="2" t="s">
        <v>450</v>
      </c>
      <c r="E49107" s="2"/>
      <c r="F49107" s="2"/>
      <c r="G49107" s="2"/>
      <c r="H49107" s="2"/>
    </row>
    <row r="49108" spans="2:8">
      <c r="B49108" s="2" t="s">
        <v>49555</v>
      </c>
      <c r="C49108" s="2">
        <v>34</v>
      </c>
      <c r="D49108" s="2" t="s">
        <v>450</v>
      </c>
      <c r="E49108" s="2"/>
      <c r="F49108" s="2"/>
      <c r="G49108" s="2"/>
      <c r="H49108" s="2"/>
    </row>
    <row r="49109" spans="2:8">
      <c r="B49109" s="2" t="s">
        <v>49556</v>
      </c>
      <c r="C49109" s="2">
        <v>32</v>
      </c>
      <c r="D49109" s="2" t="s">
        <v>450</v>
      </c>
      <c r="E49109" s="2"/>
      <c r="F49109" s="2"/>
      <c r="G49109" s="2"/>
      <c r="H49109" s="2"/>
    </row>
    <row r="49110" spans="2:8">
      <c r="B49110" s="2" t="s">
        <v>49557</v>
      </c>
      <c r="C49110" s="2">
        <v>26</v>
      </c>
      <c r="D49110" s="2" t="s">
        <v>450</v>
      </c>
      <c r="E49110" s="2"/>
      <c r="F49110" s="2"/>
      <c r="G49110" s="2"/>
      <c r="H49110" s="2"/>
    </row>
    <row r="49111" spans="2:8">
      <c r="B49111" s="2" t="s">
        <v>49558</v>
      </c>
      <c r="C49111" s="2">
        <v>22</v>
      </c>
      <c r="D49111" s="2" t="s">
        <v>450</v>
      </c>
      <c r="E49111" s="2"/>
      <c r="F49111" s="2"/>
      <c r="G49111" s="2"/>
      <c r="H49111" s="2"/>
    </row>
    <row r="49112" spans="2:8">
      <c r="B49112" s="2" t="s">
        <v>49559</v>
      </c>
      <c r="C49112" s="2">
        <v>24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25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22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41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49565</v>
      </c>
      <c r="C49118" s="2">
        <v>45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49566</v>
      </c>
      <c r="C49119" s="2">
        <v>30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10</v>
      </c>
      <c r="D49120" s="2" t="s">
        <v>450</v>
      </c>
      <c r="E49120" s="2"/>
      <c r="F49120" s="2"/>
      <c r="G49120" s="2"/>
      <c r="H49120" s="2"/>
    </row>
    <row r="49121" spans="2:8">
      <c r="B49121" s="2" t="s">
        <v>49568</v>
      </c>
      <c r="C49121" s="2">
        <v>9</v>
      </c>
      <c r="D49121" s="2" t="s">
        <v>450</v>
      </c>
      <c r="E49121" s="2"/>
      <c r="F49121" s="2"/>
      <c r="G49121" s="2"/>
      <c r="H49121" s="2"/>
    </row>
    <row r="49122" spans="2:8">
      <c r="B49122" s="2" t="s">
        <v>49569</v>
      </c>
      <c r="C49122" s="2">
        <v>22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24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24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27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30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31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32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32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31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49580</v>
      </c>
      <c r="C49133" s="2">
        <v>23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24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24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25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26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28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30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27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14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14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32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34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34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34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33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32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33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34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34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33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34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22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26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25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25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16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15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17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17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16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8</v>
      </c>
      <c r="D49166" s="2" t="s">
        <v>450</v>
      </c>
      <c r="E49166" s="2"/>
      <c r="F49166" s="2"/>
      <c r="G49166" s="2"/>
      <c r="H49166" s="2"/>
    </row>
    <row r="49167" spans="2:8">
      <c r="B49167" s="2" t="s">
        <v>49614</v>
      </c>
      <c r="C49167" s="2">
        <v>25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25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32</v>
      </c>
      <c r="D49169" s="2" t="s">
        <v>450</v>
      </c>
      <c r="E49169" s="2"/>
      <c r="F49169" s="2"/>
      <c r="G49169" s="2"/>
      <c r="H49169" s="2"/>
    </row>
    <row r="49170" spans="2:8">
      <c r="B49170" s="2" t="s">
        <v>49617</v>
      </c>
      <c r="C49170" s="2">
        <v>24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25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22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26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21</v>
      </c>
      <c r="D49176" s="2" t="s">
        <v>450</v>
      </c>
      <c r="E49176" s="2"/>
      <c r="F49176" s="2"/>
      <c r="G49176" s="2"/>
      <c r="H49176" s="2"/>
    </row>
    <row r="49177" spans="2:8">
      <c r="B49177" s="2" t="s">
        <v>49624</v>
      </c>
      <c r="C49177" s="2">
        <v>27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30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31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30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27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26</v>
      </c>
      <c r="D49182" s="2" t="s">
        <v>450</v>
      </c>
      <c r="E49182" s="2"/>
      <c r="F49182" s="2"/>
      <c r="G49182" s="2"/>
      <c r="H49182" s="2"/>
    </row>
    <row r="49183" spans="2:8">
      <c r="B49183" s="2" t="s">
        <v>49630</v>
      </c>
      <c r="C49183" s="2">
        <v>26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49631</v>
      </c>
      <c r="C49184" s="2">
        <v>27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49632</v>
      </c>
      <c r="C49185" s="2">
        <v>27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49633</v>
      </c>
      <c r="C49186" s="2">
        <v>27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28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28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35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36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36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31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31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32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25</v>
      </c>
      <c r="D49196" s="2" t="s">
        <v>450</v>
      </c>
      <c r="E49196" s="2"/>
      <c r="F49196" s="2"/>
      <c r="G49196" s="2"/>
      <c r="H49196" s="2"/>
    </row>
    <row r="49197" spans="2:8">
      <c r="B49197" s="2" t="s">
        <v>49644</v>
      </c>
      <c r="C49197" s="2">
        <v>34</v>
      </c>
      <c r="D49197" s="2" t="s">
        <v>450</v>
      </c>
      <c r="E49197" s="2"/>
      <c r="F49197" s="2"/>
      <c r="G49197" s="2"/>
      <c r="H49197" s="2"/>
    </row>
    <row r="49198" spans="2:8">
      <c r="B49198" s="2" t="s">
        <v>49645</v>
      </c>
      <c r="C49198" s="2">
        <v>27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30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30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30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30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30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36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38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37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49654</v>
      </c>
      <c r="C49207" s="2">
        <v>37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32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35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49657</v>
      </c>
      <c r="C49210" s="2">
        <v>36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49658</v>
      </c>
      <c r="C49211" s="2">
        <v>35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49659</v>
      </c>
      <c r="C49212" s="2">
        <v>35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49660</v>
      </c>
      <c r="C49213" s="2">
        <v>30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49661</v>
      </c>
      <c r="C49214" s="2">
        <v>31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49662</v>
      </c>
      <c r="C49215" s="2">
        <v>33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49663</v>
      </c>
      <c r="C49216" s="2">
        <v>33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49664</v>
      </c>
      <c r="C49217" s="2">
        <v>33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29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30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30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29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14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27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32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35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14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36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35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27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23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12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12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25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49683</v>
      </c>
      <c r="C49236" s="2">
        <v>24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24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24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23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23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23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22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23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19</v>
      </c>
      <c r="D49246" s="2" t="s">
        <v>450</v>
      </c>
      <c r="E49246" s="2"/>
      <c r="F49246" s="2"/>
      <c r="G49246" s="2"/>
      <c r="H49246" s="2"/>
    </row>
    <row r="49247" spans="2:8">
      <c r="B49247" s="2" t="s">
        <v>49694</v>
      </c>
      <c r="C49247" s="2">
        <v>26</v>
      </c>
      <c r="D49247" s="2" t="s">
        <v>450</v>
      </c>
      <c r="E49247" s="2"/>
      <c r="F49247" s="2"/>
      <c r="G49247" s="2"/>
      <c r="H49247" s="2"/>
    </row>
    <row r="49248" spans="2:8">
      <c r="B49248" s="2" t="s">
        <v>49695</v>
      </c>
      <c r="C49248" s="2">
        <v>26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11</v>
      </c>
      <c r="D49249" s="2" t="s">
        <v>450</v>
      </c>
      <c r="E49249" s="2"/>
      <c r="F49249" s="2"/>
      <c r="G49249" s="2"/>
      <c r="H49249" s="2"/>
    </row>
    <row r="49250" spans="2:8">
      <c r="B49250" s="2" t="s">
        <v>49697</v>
      </c>
      <c r="C49250" s="2">
        <v>11</v>
      </c>
      <c r="D49250" s="2" t="s">
        <v>450</v>
      </c>
      <c r="E49250" s="2"/>
      <c r="F49250" s="2"/>
      <c r="G49250" s="2"/>
      <c r="H49250" s="2"/>
    </row>
    <row r="49251" spans="2:8">
      <c r="B49251" s="2" t="s">
        <v>49698</v>
      </c>
      <c r="C49251" s="2">
        <v>25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30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30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31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32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32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32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32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23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23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23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23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24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21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23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20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31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33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35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35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35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35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49728</v>
      </c>
      <c r="C49281" s="2">
        <v>28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29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49730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29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33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31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31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31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31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28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26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26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27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49745</v>
      </c>
      <c r="C49298" s="2">
        <v>29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28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26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26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26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23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26</v>
      </c>
      <c r="D49305" s="2" t="s">
        <v>450</v>
      </c>
      <c r="E49305" s="2"/>
      <c r="F49305" s="2"/>
      <c r="G49305" s="2"/>
      <c r="H49305" s="2"/>
    </row>
    <row r="49306" spans="2:8">
      <c r="B49306" s="2" t="s">
        <v>49753</v>
      </c>
      <c r="C49306" s="2">
        <v>30</v>
      </c>
      <c r="D49306" s="2" t="s">
        <v>450</v>
      </c>
      <c r="E49306" s="2"/>
      <c r="F49306" s="2"/>
      <c r="G49306" s="2"/>
      <c r="H49306" s="2"/>
    </row>
    <row r="49307" spans="2:8">
      <c r="B49307" s="2" t="s">
        <v>49754</v>
      </c>
      <c r="C49307" s="2">
        <v>33</v>
      </c>
      <c r="D49307" s="2" t="s">
        <v>450</v>
      </c>
      <c r="E49307" s="2"/>
      <c r="F49307" s="2"/>
      <c r="G49307" s="2"/>
      <c r="H49307" s="2"/>
    </row>
    <row r="49308" spans="2:8">
      <c r="B49308" s="2" t="s">
        <v>49755</v>
      </c>
      <c r="C49308" s="2">
        <v>36</v>
      </c>
      <c r="D49308" s="2" t="s">
        <v>450</v>
      </c>
      <c r="E49308" s="2"/>
      <c r="F49308" s="2"/>
      <c r="G49308" s="2"/>
      <c r="H49308" s="2"/>
    </row>
    <row r="49309" spans="2:8">
      <c r="B49309" s="2" t="s">
        <v>49756</v>
      </c>
      <c r="C49309" s="2">
        <v>35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33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27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31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34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32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33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33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27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27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28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28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28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28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26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30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32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31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29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27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29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30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49779</v>
      </c>
      <c r="C49332" s="2">
        <v>30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31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30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29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27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29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30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6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23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23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23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22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16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49798</v>
      </c>
      <c r="C49351" s="2">
        <v>27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27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26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26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25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49803</v>
      </c>
      <c r="C49356" s="2">
        <v>28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31</v>
      </c>
      <c r="D49357" s="2" t="s">
        <v>450</v>
      </c>
      <c r="E49357" s="2"/>
      <c r="F49357" s="2"/>
      <c r="G49357" s="2"/>
      <c r="H49357" s="2"/>
    </row>
    <row r="49358" spans="2:8">
      <c r="B49358" s="2" t="s">
        <v>49805</v>
      </c>
      <c r="C49358" s="2">
        <v>31</v>
      </c>
      <c r="D49358" s="2" t="s">
        <v>450</v>
      </c>
      <c r="E49358" s="2"/>
      <c r="F49358" s="2"/>
      <c r="G49358" s="2"/>
      <c r="H49358" s="2"/>
    </row>
    <row r="49359" spans="2:8">
      <c r="B49359" s="2" t="s">
        <v>49806</v>
      </c>
      <c r="C49359" s="2">
        <v>32</v>
      </c>
      <c r="D49359" s="2" t="s">
        <v>450</v>
      </c>
      <c r="E49359" s="2"/>
      <c r="F49359" s="2"/>
      <c r="G49359" s="2"/>
      <c r="H49359" s="2"/>
    </row>
    <row r="49360" spans="2:8">
      <c r="B49360" s="2" t="s">
        <v>49807</v>
      </c>
      <c r="C49360" s="2">
        <v>28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30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29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27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24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25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28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49814</v>
      </c>
      <c r="C49367" s="2">
        <v>26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25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25</v>
      </c>
      <c r="D49369" s="2" t="s">
        <v>450</v>
      </c>
      <c r="E49369" s="2"/>
      <c r="F49369" s="2"/>
      <c r="G49369" s="2"/>
      <c r="H49369" s="2"/>
    </row>
    <row r="49370" spans="2:8">
      <c r="B49370" s="2" t="s">
        <v>49817</v>
      </c>
      <c r="C49370" s="2">
        <v>28</v>
      </c>
      <c r="D49370" s="2" t="s">
        <v>450</v>
      </c>
      <c r="E49370" s="2"/>
      <c r="F49370" s="2"/>
      <c r="G49370" s="2"/>
      <c r="H49370" s="2"/>
    </row>
    <row r="49371" spans="2:8">
      <c r="B49371" s="2" t="s">
        <v>49818</v>
      </c>
      <c r="C49371" s="2">
        <v>28</v>
      </c>
      <c r="D49371" s="2" t="s">
        <v>450</v>
      </c>
      <c r="E49371" s="2"/>
      <c r="F49371" s="2"/>
      <c r="G49371" s="2"/>
      <c r="H49371" s="2"/>
    </row>
    <row r="49372" spans="2:8">
      <c r="B49372" s="2" t="s">
        <v>49819</v>
      </c>
      <c r="C49372" s="2">
        <v>28</v>
      </c>
      <c r="D49372" s="2" t="s">
        <v>450</v>
      </c>
      <c r="E49372" s="2"/>
      <c r="F49372" s="2"/>
      <c r="G49372" s="2"/>
      <c r="H49372" s="2"/>
    </row>
    <row r="49373" spans="2:8">
      <c r="B49373" s="2" t="s">
        <v>49820</v>
      </c>
      <c r="C49373" s="2">
        <v>26</v>
      </c>
      <c r="D49373" s="2" t="s">
        <v>450</v>
      </c>
      <c r="E49373" s="2"/>
      <c r="F49373" s="2"/>
      <c r="G49373" s="2"/>
      <c r="H49373" s="2"/>
    </row>
    <row r="49374" spans="2:8">
      <c r="B49374" s="2" t="s">
        <v>49821</v>
      </c>
      <c r="C49374" s="2">
        <v>27</v>
      </c>
      <c r="D49374" s="2" t="s">
        <v>450</v>
      </c>
      <c r="E49374" s="2"/>
      <c r="F49374" s="2"/>
      <c r="G49374" s="2"/>
      <c r="H49374" s="2"/>
    </row>
    <row r="49375" spans="2:8">
      <c r="B49375" s="2" t="s">
        <v>49822</v>
      </c>
      <c r="C49375" s="2">
        <v>28</v>
      </c>
      <c r="D49375" s="2" t="s">
        <v>450</v>
      </c>
      <c r="E49375" s="2"/>
      <c r="F49375" s="2"/>
      <c r="G49375" s="2"/>
      <c r="H49375" s="2"/>
    </row>
    <row r="49376" spans="2:8">
      <c r="B49376" s="2" t="s">
        <v>49823</v>
      </c>
      <c r="C49376" s="2">
        <v>27</v>
      </c>
      <c r="D49376" s="2" t="s">
        <v>450</v>
      </c>
      <c r="E49376" s="2"/>
      <c r="F49376" s="2"/>
      <c r="G49376" s="2"/>
      <c r="H49376" s="2"/>
    </row>
    <row r="49377" spans="2:8">
      <c r="B49377" s="2" t="s">
        <v>49824</v>
      </c>
      <c r="C49377" s="2">
        <v>26</v>
      </c>
      <c r="D49377" s="2" t="s">
        <v>450</v>
      </c>
      <c r="E49377" s="2"/>
      <c r="F49377" s="2"/>
      <c r="G49377" s="2"/>
      <c r="H49377" s="2"/>
    </row>
    <row r="49378" spans="2:8">
      <c r="B49378" s="2" t="s">
        <v>49825</v>
      </c>
      <c r="C49378" s="2">
        <v>25</v>
      </c>
      <c r="D49378" s="2" t="s">
        <v>450</v>
      </c>
      <c r="E49378" s="2"/>
      <c r="F49378" s="2"/>
      <c r="G49378" s="2"/>
      <c r="H49378" s="2"/>
    </row>
    <row r="49379" spans="2:8">
      <c r="B49379" s="2" t="s">
        <v>49826</v>
      </c>
      <c r="C49379" s="2">
        <v>26</v>
      </c>
      <c r="D49379" s="2" t="s">
        <v>450</v>
      </c>
      <c r="E49379" s="2"/>
      <c r="F49379" s="2"/>
      <c r="G49379" s="2"/>
      <c r="H49379" s="2"/>
    </row>
    <row r="49380" spans="2:8">
      <c r="B49380" s="2" t="s">
        <v>49827</v>
      </c>
      <c r="C49380" s="2">
        <v>28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27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29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31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32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31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27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28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29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28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29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25</v>
      </c>
      <c r="D49393" s="2" t="s">
        <v>450</v>
      </c>
      <c r="E49393" s="2"/>
      <c r="F49393" s="2"/>
      <c r="G49393" s="2"/>
      <c r="H49393" s="2"/>
    </row>
    <row r="49394" spans="2:8">
      <c r="B49394" s="2" t="s">
        <v>49841</v>
      </c>
      <c r="C49394" s="2">
        <v>28</v>
      </c>
      <c r="D49394" s="2" t="s">
        <v>450</v>
      </c>
      <c r="E49394" s="2"/>
      <c r="F49394" s="2"/>
      <c r="G49394" s="2"/>
      <c r="H49394" s="2"/>
    </row>
    <row r="49395" spans="2:8">
      <c r="B49395" s="2" t="s">
        <v>49842</v>
      </c>
      <c r="C49395" s="2">
        <v>30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31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30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28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21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25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26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27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27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25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22</v>
      </c>
      <c r="D49405" s="2" t="s">
        <v>450</v>
      </c>
      <c r="E49405" s="2"/>
      <c r="F49405" s="2"/>
      <c r="G49405" s="2"/>
      <c r="H49405" s="2"/>
    </row>
    <row r="49406" spans="2:8">
      <c r="B49406" s="2" t="s">
        <v>49853</v>
      </c>
      <c r="C49406" s="2">
        <v>19</v>
      </c>
      <c r="D49406" s="2" t="s">
        <v>450</v>
      </c>
      <c r="E49406" s="2"/>
      <c r="F49406" s="2"/>
      <c r="G49406" s="2"/>
      <c r="H49406" s="2"/>
    </row>
    <row r="49407" spans="2:8">
      <c r="B49407" s="2" t="s">
        <v>49854</v>
      </c>
      <c r="C49407" s="2">
        <v>23</v>
      </c>
      <c r="D49407" s="2" t="s">
        <v>450</v>
      </c>
      <c r="E49407" s="2"/>
      <c r="F49407" s="2"/>
      <c r="G49407" s="2"/>
      <c r="H49407" s="2"/>
    </row>
    <row r="49408" spans="2:8">
      <c r="B49408" s="2" t="s">
        <v>49855</v>
      </c>
      <c r="C49408" s="2">
        <v>21</v>
      </c>
      <c r="D49408" s="2" t="s">
        <v>450</v>
      </c>
      <c r="E49408" s="2"/>
      <c r="F49408" s="2"/>
      <c r="G49408" s="2"/>
      <c r="H49408" s="2"/>
    </row>
    <row r="49409" spans="2:8">
      <c r="B49409" s="2" t="s">
        <v>49856</v>
      </c>
      <c r="C49409" s="2">
        <v>22</v>
      </c>
      <c r="D49409" s="2" t="s">
        <v>450</v>
      </c>
      <c r="E49409" s="2"/>
      <c r="F49409" s="2"/>
      <c r="G49409" s="2"/>
      <c r="H49409" s="2"/>
    </row>
    <row r="49410" spans="2:8">
      <c r="B49410" s="2" t="s">
        <v>49857</v>
      </c>
      <c r="C49410" s="2">
        <v>24</v>
      </c>
      <c r="D49410" s="2" t="s">
        <v>450</v>
      </c>
      <c r="E49410" s="2"/>
      <c r="F49410" s="2"/>
      <c r="G49410" s="2"/>
      <c r="H49410" s="2"/>
    </row>
    <row r="49411" spans="2:8">
      <c r="B49411" s="2" t="s">
        <v>49858</v>
      </c>
      <c r="C49411" s="2">
        <v>24</v>
      </c>
      <c r="D49411" s="2" t="s">
        <v>450</v>
      </c>
      <c r="E49411" s="2"/>
      <c r="F49411" s="2"/>
      <c r="G49411" s="2"/>
      <c r="H49411" s="2"/>
    </row>
    <row r="49412" spans="2:8">
      <c r="B49412" s="2" t="s">
        <v>49859</v>
      </c>
      <c r="C49412" s="2">
        <v>22</v>
      </c>
      <c r="D49412" s="2" t="s">
        <v>450</v>
      </c>
      <c r="E49412" s="2"/>
      <c r="F49412" s="2"/>
      <c r="G49412" s="2"/>
      <c r="H49412" s="2"/>
    </row>
    <row r="49413" spans="2:8">
      <c r="B49413" s="2" t="s">
        <v>49860</v>
      </c>
      <c r="C49413" s="2">
        <v>29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30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30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29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29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29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22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18</v>
      </c>
      <c r="D49420" s="2" t="s">
        <v>450</v>
      </c>
      <c r="E49420" s="2"/>
      <c r="F49420" s="2"/>
      <c r="G49420" s="2"/>
      <c r="H49420" s="2"/>
    </row>
    <row r="49421" spans="2:8">
      <c r="B49421" s="2" t="s">
        <v>49868</v>
      </c>
      <c r="C49421" s="2">
        <v>22</v>
      </c>
      <c r="D49421" s="2" t="s">
        <v>450</v>
      </c>
      <c r="E49421" s="2"/>
      <c r="F49421" s="2"/>
      <c r="G49421" s="2"/>
      <c r="H49421" s="2"/>
    </row>
    <row r="49422" spans="2:8">
      <c r="B49422" s="2" t="s">
        <v>49869</v>
      </c>
      <c r="C49422" s="2">
        <v>25</v>
      </c>
      <c r="D49422" s="2" t="s">
        <v>450</v>
      </c>
      <c r="E49422" s="2"/>
      <c r="F49422" s="2"/>
      <c r="G49422" s="2"/>
      <c r="H49422" s="2"/>
    </row>
    <row r="49423" spans="2:8">
      <c r="B49423" s="2" t="s">
        <v>49870</v>
      </c>
      <c r="C49423" s="2">
        <v>29</v>
      </c>
      <c r="D49423" s="2" t="s">
        <v>450</v>
      </c>
      <c r="E49423" s="2"/>
      <c r="F49423" s="2"/>
      <c r="G49423" s="2"/>
      <c r="H49423" s="2"/>
    </row>
    <row r="49424" spans="2:8">
      <c r="B49424" s="2" t="s">
        <v>49871</v>
      </c>
      <c r="C49424" s="2">
        <v>28</v>
      </c>
      <c r="D49424" s="2" t="s">
        <v>450</v>
      </c>
      <c r="E49424" s="2"/>
      <c r="F49424" s="2"/>
      <c r="G49424" s="2"/>
      <c r="H49424" s="2"/>
    </row>
    <row r="49425" spans="2:8">
      <c r="B49425" s="2" t="s">
        <v>49872</v>
      </c>
      <c r="C49425" s="2">
        <v>25</v>
      </c>
      <c r="D49425" s="2" t="s">
        <v>450</v>
      </c>
      <c r="E49425" s="2"/>
      <c r="F49425" s="2"/>
      <c r="G49425" s="2"/>
      <c r="H49425" s="2"/>
    </row>
    <row r="49426" spans="2:8">
      <c r="B49426" s="2" t="s">
        <v>49873</v>
      </c>
      <c r="C49426" s="2">
        <v>26</v>
      </c>
      <c r="D49426" s="2" t="s">
        <v>450</v>
      </c>
      <c r="E49426" s="2"/>
      <c r="F49426" s="2"/>
      <c r="G49426" s="2"/>
      <c r="H49426" s="2"/>
    </row>
    <row r="49427" spans="2:8">
      <c r="B49427" s="2" t="s">
        <v>49874</v>
      </c>
      <c r="C49427" s="2">
        <v>25</v>
      </c>
      <c r="D49427" s="2" t="s">
        <v>450</v>
      </c>
      <c r="E49427" s="2"/>
      <c r="F49427" s="2"/>
      <c r="G49427" s="2"/>
      <c r="H49427" s="2"/>
    </row>
    <row r="49428" spans="2:8">
      <c r="B49428" s="2" t="s">
        <v>49875</v>
      </c>
      <c r="C49428" s="2">
        <v>25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26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27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25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24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18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16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32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32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19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17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13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10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19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26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30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18</v>
      </c>
      <c r="D49445" s="2" t="s">
        <v>450</v>
      </c>
      <c r="E49445" s="2"/>
      <c r="F49445" s="2"/>
      <c r="G49445" s="2"/>
      <c r="H49445" s="2"/>
    </row>
    <row r="49446" spans="2:8">
      <c r="B49446" s="2" t="s">
        <v>49893</v>
      </c>
      <c r="C49446" s="2">
        <v>28</v>
      </c>
      <c r="D49446" s="2" t="s">
        <v>450</v>
      </c>
      <c r="E49446" s="2"/>
      <c r="F49446" s="2"/>
      <c r="G49446" s="2"/>
      <c r="H49446" s="2"/>
    </row>
    <row r="49447" spans="2:8">
      <c r="B49447" s="2" t="s">
        <v>49894</v>
      </c>
      <c r="C49447" s="2">
        <v>27</v>
      </c>
      <c r="D49447" s="2" t="s">
        <v>450</v>
      </c>
      <c r="E49447" s="2"/>
      <c r="F49447" s="2"/>
      <c r="G49447" s="2"/>
      <c r="H49447" s="2"/>
    </row>
    <row r="49448" spans="2:8">
      <c r="B49448" s="2" t="s">
        <v>49895</v>
      </c>
      <c r="C49448" s="2">
        <v>28</v>
      </c>
      <c r="D49448" s="2" t="s">
        <v>450</v>
      </c>
      <c r="E49448" s="2"/>
      <c r="F49448" s="2"/>
      <c r="G49448" s="2"/>
      <c r="H49448" s="2"/>
    </row>
    <row r="49449" spans="2:8">
      <c r="B49449" s="2" t="s">
        <v>49896</v>
      </c>
      <c r="C49449" s="2">
        <v>26</v>
      </c>
      <c r="D49449" s="2" t="s">
        <v>450</v>
      </c>
      <c r="E49449" s="2"/>
      <c r="F49449" s="2"/>
      <c r="G49449" s="2"/>
      <c r="H49449" s="2"/>
    </row>
    <row r="49450" spans="2:8">
      <c r="B49450" s="2" t="s">
        <v>49897</v>
      </c>
      <c r="C49450" s="2">
        <v>25</v>
      </c>
      <c r="D49450" s="2" t="s">
        <v>450</v>
      </c>
      <c r="E49450" s="2"/>
      <c r="F49450" s="2"/>
      <c r="G49450" s="2"/>
      <c r="H49450" s="2"/>
    </row>
    <row r="49451" spans="2:8">
      <c r="B49451" s="2" t="s">
        <v>49898</v>
      </c>
      <c r="C49451" s="2">
        <v>37</v>
      </c>
      <c r="D49451" s="2" t="s">
        <v>450</v>
      </c>
      <c r="E49451" s="2"/>
      <c r="F49451" s="2"/>
      <c r="G49451" s="2"/>
      <c r="H49451" s="2"/>
    </row>
    <row r="49452" spans="2:8">
      <c r="B49452" s="2" t="s">
        <v>49899</v>
      </c>
      <c r="C49452" s="2">
        <v>37</v>
      </c>
      <c r="D49452" s="2" t="s">
        <v>450</v>
      </c>
      <c r="E49452" s="2"/>
      <c r="F49452" s="2"/>
      <c r="G49452" s="2"/>
      <c r="H49452" s="2"/>
    </row>
    <row r="49453" spans="2:8">
      <c r="B49453" s="2" t="s">
        <v>49900</v>
      </c>
      <c r="C49453" s="2">
        <v>35</v>
      </c>
      <c r="D49453" s="2" t="s">
        <v>450</v>
      </c>
      <c r="E49453" s="2"/>
      <c r="F49453" s="2"/>
      <c r="G49453" s="2"/>
      <c r="H49453" s="2"/>
    </row>
    <row r="49454" spans="2:8">
      <c r="B49454" s="2" t="s">
        <v>49901</v>
      </c>
      <c r="C49454" s="2">
        <v>33</v>
      </c>
      <c r="D49454" s="2" t="s">
        <v>450</v>
      </c>
      <c r="E49454" s="2"/>
      <c r="F49454" s="2"/>
      <c r="G49454" s="2"/>
      <c r="H49454" s="2"/>
    </row>
    <row r="49455" spans="2:8">
      <c r="B49455" s="2" t="s">
        <v>49902</v>
      </c>
      <c r="C49455" s="2">
        <v>27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29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29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31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32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33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26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33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35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36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35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32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29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25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17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13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17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22</v>
      </c>
      <c r="D49473" s="2" t="s">
        <v>450</v>
      </c>
      <c r="E49473" s="2"/>
      <c r="F49473" s="2"/>
      <c r="G49473" s="2"/>
      <c r="H49473" s="2"/>
    </row>
    <row r="49474" spans="2:8">
      <c r="B49474" s="2" t="s">
        <v>49921</v>
      </c>
      <c r="C49474" s="2">
        <v>30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28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27</v>
      </c>
      <c r="D49476" s="2" t="s">
        <v>450</v>
      </c>
      <c r="E49476" s="2"/>
      <c r="F49476" s="2"/>
      <c r="G49476" s="2"/>
      <c r="H49476" s="2"/>
    </row>
    <row r="49477" spans="2:8">
      <c r="B49477" s="2" t="s">
        <v>49924</v>
      </c>
      <c r="C49477" s="2">
        <v>25</v>
      </c>
      <c r="D49477" s="2" t="s">
        <v>450</v>
      </c>
      <c r="E49477" s="2"/>
      <c r="F49477" s="2"/>
      <c r="G49477" s="2"/>
      <c r="H49477" s="2"/>
    </row>
    <row r="49478" spans="2:8">
      <c r="B49478" s="2" t="s">
        <v>49925</v>
      </c>
      <c r="C49478" s="2">
        <v>24</v>
      </c>
      <c r="D49478" s="2" t="s">
        <v>450</v>
      </c>
      <c r="E49478" s="2"/>
      <c r="F49478" s="2"/>
      <c r="G49478" s="2"/>
      <c r="H49478" s="2"/>
    </row>
    <row r="49479" spans="2:8">
      <c r="B49479" s="2" t="s">
        <v>49926</v>
      </c>
      <c r="C49479" s="2">
        <v>15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17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19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20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33</v>
      </c>
      <c r="D49483" s="2" t="s">
        <v>450</v>
      </c>
      <c r="E49483" s="2"/>
      <c r="F49483" s="2"/>
      <c r="G49483" s="2"/>
      <c r="H49483" s="2"/>
    </row>
    <row r="49484" spans="2:8">
      <c r="B49484" s="2" t="s">
        <v>49931</v>
      </c>
      <c r="C49484" s="2">
        <v>23</v>
      </c>
      <c r="D49484" s="2" t="s">
        <v>450</v>
      </c>
      <c r="E49484" s="2"/>
      <c r="F49484" s="2"/>
      <c r="G49484" s="2"/>
      <c r="H49484" s="2"/>
    </row>
    <row r="49485" spans="2:8">
      <c r="B49485" s="2" t="s">
        <v>49932</v>
      </c>
      <c r="C49485" s="2">
        <v>24</v>
      </c>
      <c r="D49485" s="2" t="s">
        <v>450</v>
      </c>
      <c r="E49485" s="2"/>
      <c r="F49485" s="2"/>
      <c r="G49485" s="2"/>
      <c r="H49485" s="2"/>
    </row>
    <row r="49486" spans="2:8">
      <c r="B49486" s="2" t="s">
        <v>49933</v>
      </c>
      <c r="C49486" s="2">
        <v>24</v>
      </c>
      <c r="D49486" s="2" t="s">
        <v>450</v>
      </c>
      <c r="E49486" s="2"/>
      <c r="F49486" s="2"/>
      <c r="G49486" s="2"/>
      <c r="H49486" s="2"/>
    </row>
    <row r="49487" spans="2:8">
      <c r="B49487" s="2" t="s">
        <v>49934</v>
      </c>
      <c r="C49487" s="2">
        <v>22</v>
      </c>
      <c r="D49487" s="2" t="s">
        <v>450</v>
      </c>
      <c r="E49487" s="2"/>
      <c r="F49487" s="2"/>
      <c r="G49487" s="2"/>
      <c r="H49487" s="2"/>
    </row>
    <row r="49488" spans="2:8">
      <c r="B49488" s="2" t="s">
        <v>49935</v>
      </c>
      <c r="C49488" s="2">
        <v>23</v>
      </c>
      <c r="D49488" s="2" t="s">
        <v>450</v>
      </c>
      <c r="E49488" s="2"/>
      <c r="F49488" s="2"/>
      <c r="G49488" s="2"/>
      <c r="H49488" s="2"/>
    </row>
    <row r="49489" spans="2:8">
      <c r="B49489" s="2" t="s">
        <v>49936</v>
      </c>
      <c r="C49489" s="2">
        <v>22</v>
      </c>
      <c r="D49489" s="2" t="s">
        <v>450</v>
      </c>
      <c r="E49489" s="2"/>
      <c r="F49489" s="2"/>
      <c r="G49489" s="2"/>
      <c r="H49489" s="2"/>
    </row>
    <row r="49490" spans="2:8">
      <c r="B49490" s="2" t="s">
        <v>49937</v>
      </c>
      <c r="C49490" s="2">
        <v>25</v>
      </c>
      <c r="D49490" s="2" t="s">
        <v>450</v>
      </c>
      <c r="E49490" s="2"/>
      <c r="F49490" s="2"/>
      <c r="G49490" s="2"/>
      <c r="H49490" s="2"/>
    </row>
    <row r="49491" spans="2:8">
      <c r="B49491" s="2" t="s">
        <v>49938</v>
      </c>
      <c r="C49491" s="2">
        <v>23</v>
      </c>
      <c r="D49491" s="2" t="s">
        <v>450</v>
      </c>
      <c r="E49491" s="2"/>
      <c r="F49491" s="2"/>
      <c r="G49491" s="2"/>
      <c r="H49491" s="2"/>
    </row>
    <row r="49492" spans="2:8">
      <c r="B49492" s="2" t="s">
        <v>49939</v>
      </c>
      <c r="C49492" s="2">
        <v>32</v>
      </c>
      <c r="D49492" s="2" t="s">
        <v>450</v>
      </c>
      <c r="E49492" s="2"/>
      <c r="F49492" s="2"/>
      <c r="G49492" s="2"/>
      <c r="H49492" s="2"/>
    </row>
    <row r="49493" spans="2:8">
      <c r="B49493" s="2" t="s">
        <v>49940</v>
      </c>
      <c r="C49493" s="2">
        <v>31</v>
      </c>
      <c r="D49493" s="2" t="s">
        <v>450</v>
      </c>
      <c r="E49493" s="2"/>
      <c r="F49493" s="2"/>
      <c r="G49493" s="2"/>
      <c r="H49493" s="2"/>
    </row>
    <row r="49494" spans="2:8">
      <c r="B49494" s="2" t="s">
        <v>49941</v>
      </c>
      <c r="C49494" s="2">
        <v>32</v>
      </c>
      <c r="D49494" s="2" t="s">
        <v>450</v>
      </c>
      <c r="E49494" s="2"/>
      <c r="F49494" s="2"/>
      <c r="G49494" s="2"/>
      <c r="H49494" s="2"/>
    </row>
    <row r="49495" spans="2:8">
      <c r="B49495" s="2" t="s">
        <v>49942</v>
      </c>
      <c r="C49495" s="2">
        <v>30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28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33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33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32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31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29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27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24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20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16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13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10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8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5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25</v>
      </c>
      <c r="D49512" s="2" t="s">
        <v>450</v>
      </c>
      <c r="E49512" s="2"/>
      <c r="F49512" s="2"/>
      <c r="G49512" s="2"/>
      <c r="H49512" s="2"/>
    </row>
    <row r="49513" spans="2:8">
      <c r="B49513" s="2" t="s">
        <v>49960</v>
      </c>
      <c r="C49513" s="2">
        <v>27</v>
      </c>
      <c r="D49513" s="2" t="s">
        <v>450</v>
      </c>
      <c r="E49513" s="2"/>
      <c r="F49513" s="2"/>
      <c r="G49513" s="2"/>
      <c r="H49513" s="2"/>
    </row>
    <row r="49514" spans="2:8">
      <c r="B49514" s="2" t="s">
        <v>49961</v>
      </c>
      <c r="C49514" s="2">
        <v>26</v>
      </c>
      <c r="D49514" s="2" t="s">
        <v>450</v>
      </c>
      <c r="E49514" s="2"/>
      <c r="F49514" s="2"/>
      <c r="G49514" s="2"/>
      <c r="H49514" s="2"/>
    </row>
    <row r="49515" spans="2:8">
      <c r="B49515" s="2" t="s">
        <v>49962</v>
      </c>
      <c r="C49515" s="2">
        <v>27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28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19</v>
      </c>
      <c r="D49517" s="2" t="s">
        <v>450</v>
      </c>
      <c r="E49517" s="2"/>
      <c r="F49517" s="2"/>
      <c r="G49517" s="2"/>
      <c r="H49517" s="2"/>
    </row>
    <row r="49518" spans="2:8">
      <c r="B49518" s="2" t="s">
        <v>49965</v>
      </c>
      <c r="C49518" s="2">
        <v>24</v>
      </c>
      <c r="D49518" s="2" t="s">
        <v>450</v>
      </c>
      <c r="E49518" s="2"/>
      <c r="F49518" s="2"/>
      <c r="G49518" s="2"/>
      <c r="H49518" s="2"/>
    </row>
    <row r="49519" spans="2:8">
      <c r="B49519" s="2" t="s">
        <v>49966</v>
      </c>
      <c r="C49519" s="2">
        <v>29</v>
      </c>
      <c r="D49519" s="2" t="s">
        <v>450</v>
      </c>
      <c r="E49519" s="2"/>
      <c r="F49519" s="2"/>
      <c r="G49519" s="2"/>
      <c r="H49519" s="2"/>
    </row>
    <row r="49520" spans="2:8">
      <c r="B49520" s="2" t="s">
        <v>49967</v>
      </c>
      <c r="C49520" s="2">
        <v>27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28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28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29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29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29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25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25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24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24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27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33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35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25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35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35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40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42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22</v>
      </c>
      <c r="D49542" s="2" t="s">
        <v>450</v>
      </c>
      <c r="E49542" s="2"/>
      <c r="F49542" s="2"/>
      <c r="G49542" s="2"/>
      <c r="H49542" s="2"/>
    </row>
    <row r="49543" spans="2:8">
      <c r="B49543" s="2" t="s">
        <v>49990</v>
      </c>
      <c r="C49543" s="2">
        <v>25</v>
      </c>
      <c r="D49543" s="2" t="s">
        <v>450</v>
      </c>
      <c r="E49543" s="2"/>
      <c r="F49543" s="2"/>
      <c r="G49543" s="2"/>
      <c r="H49543" s="2"/>
    </row>
    <row r="49544" spans="2:8">
      <c r="B49544" s="2" t="s">
        <v>49991</v>
      </c>
      <c r="C49544" s="2">
        <v>27</v>
      </c>
      <c r="D49544" s="2" t="s">
        <v>450</v>
      </c>
      <c r="E49544" s="2"/>
      <c r="F49544" s="2"/>
      <c r="G49544" s="2"/>
      <c r="H49544" s="2"/>
    </row>
    <row r="49545" spans="2:8">
      <c r="B49545" s="2" t="s">
        <v>49992</v>
      </c>
      <c r="C49545" s="2">
        <v>27</v>
      </c>
      <c r="D49545" s="2" t="s">
        <v>450</v>
      </c>
      <c r="E49545" s="2"/>
      <c r="F49545" s="2"/>
      <c r="G49545" s="2"/>
      <c r="H49545" s="2"/>
    </row>
    <row r="49546" spans="2:8">
      <c r="B49546" s="2" t="s">
        <v>49993</v>
      </c>
      <c r="C49546" s="2">
        <v>28</v>
      </c>
      <c r="D49546" s="2" t="s">
        <v>450</v>
      </c>
      <c r="E49546" s="2"/>
      <c r="F49546" s="2"/>
      <c r="G49546" s="2"/>
      <c r="H49546" s="2"/>
    </row>
    <row r="49547" spans="2:8">
      <c r="B49547" s="2" t="s">
        <v>49994</v>
      </c>
      <c r="C49547" s="2">
        <v>30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31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31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31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30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33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35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35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36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36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21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22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22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50011</v>
      </c>
      <c r="C49564" s="2">
        <v>22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22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13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17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29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29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27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27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27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19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20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50024</v>
      </c>
      <c r="C49577" s="2">
        <v>20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20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20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39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37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35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33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31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27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25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22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23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22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50037</v>
      </c>
      <c r="C49590" s="2">
        <v>21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50038</v>
      </c>
      <c r="C49591" s="2">
        <v>24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28</v>
      </c>
      <c r="D49592" s="2" t="s">
        <v>450</v>
      </c>
      <c r="E49592" s="2"/>
      <c r="F49592" s="2"/>
      <c r="G49592" s="2"/>
      <c r="H49592" s="2"/>
    </row>
    <row r="49593" spans="2:8">
      <c r="B49593" s="2" t="s">
        <v>50040</v>
      </c>
      <c r="C49593" s="2">
        <v>27</v>
      </c>
      <c r="D49593" s="2" t="s">
        <v>450</v>
      </c>
      <c r="E49593" s="2"/>
      <c r="F49593" s="2"/>
      <c r="G49593" s="2"/>
      <c r="H49593" s="2"/>
    </row>
    <row r="49594" spans="2:8">
      <c r="B49594" s="2" t="s">
        <v>50041</v>
      </c>
      <c r="C49594" s="2">
        <v>27</v>
      </c>
      <c r="D49594" s="2" t="s">
        <v>450</v>
      </c>
      <c r="E49594" s="2"/>
      <c r="F49594" s="2"/>
      <c r="G49594" s="2"/>
      <c r="H49594" s="2"/>
    </row>
    <row r="49595" spans="2:8">
      <c r="B49595" s="2" t="s">
        <v>50042</v>
      </c>
      <c r="C49595" s="2">
        <v>26</v>
      </c>
      <c r="D49595" s="2" t="s">
        <v>450</v>
      </c>
      <c r="E49595" s="2"/>
      <c r="F49595" s="2"/>
      <c r="G49595" s="2"/>
      <c r="H49595" s="2"/>
    </row>
    <row r="49596" spans="2:8">
      <c r="B49596" s="2" t="s">
        <v>50043</v>
      </c>
      <c r="C49596" s="2">
        <v>26</v>
      </c>
      <c r="D49596" s="2" t="s">
        <v>450</v>
      </c>
      <c r="E49596" s="2"/>
      <c r="F49596" s="2"/>
      <c r="G49596" s="2"/>
      <c r="H49596" s="2"/>
    </row>
    <row r="49597" spans="2:8">
      <c r="B49597" s="2" t="s">
        <v>50044</v>
      </c>
      <c r="C49597" s="2">
        <v>23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27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28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30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29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30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29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30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30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30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24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25</v>
      </c>
      <c r="D49608" s="2" t="s">
        <v>450</v>
      </c>
      <c r="E49608" s="2"/>
      <c r="F49608" s="2"/>
      <c r="G49608" s="2"/>
      <c r="H49608" s="2"/>
    </row>
    <row r="49609" spans="2:8">
      <c r="B49609" s="2" t="s">
        <v>50056</v>
      </c>
      <c r="C49609" s="2">
        <v>26</v>
      </c>
      <c r="D49609" s="2" t="s">
        <v>450</v>
      </c>
      <c r="E49609" s="2"/>
      <c r="F49609" s="2"/>
      <c r="G49609" s="2"/>
      <c r="H49609" s="2"/>
    </row>
    <row r="49610" spans="2:8">
      <c r="B49610" s="2" t="s">
        <v>50057</v>
      </c>
      <c r="C49610" s="2">
        <v>27</v>
      </c>
      <c r="D49610" s="2" t="s">
        <v>450</v>
      </c>
      <c r="E49610" s="2"/>
      <c r="F49610" s="2"/>
      <c r="G49610" s="2"/>
      <c r="H49610" s="2"/>
    </row>
    <row r="49611" spans="2:8">
      <c r="B49611" s="2" t="s">
        <v>50058</v>
      </c>
      <c r="C49611" s="2">
        <v>27</v>
      </c>
      <c r="D49611" s="2" t="s">
        <v>450</v>
      </c>
      <c r="E49611" s="2"/>
      <c r="F49611" s="2"/>
      <c r="G49611" s="2"/>
      <c r="H49611" s="2"/>
    </row>
    <row r="49612" spans="2:8">
      <c r="B49612" s="2" t="s">
        <v>50059</v>
      </c>
      <c r="C49612" s="2">
        <v>26</v>
      </c>
      <c r="D49612" s="2" t="s">
        <v>450</v>
      </c>
      <c r="E49612" s="2"/>
      <c r="F49612" s="2"/>
      <c r="G49612" s="2"/>
      <c r="H49612" s="2"/>
    </row>
    <row r="49613" spans="2:8">
      <c r="B49613" s="2" t="s">
        <v>50060</v>
      </c>
      <c r="C49613" s="2">
        <v>27</v>
      </c>
      <c r="D49613" s="2" t="s">
        <v>450</v>
      </c>
      <c r="E49613" s="2"/>
      <c r="F49613" s="2"/>
      <c r="G49613" s="2"/>
      <c r="H49613" s="2"/>
    </row>
    <row r="49614" spans="2:8">
      <c r="B49614" s="2" t="s">
        <v>50061</v>
      </c>
      <c r="C49614" s="2">
        <v>25</v>
      </c>
      <c r="D49614" s="2" t="s">
        <v>450</v>
      </c>
      <c r="E49614" s="2"/>
      <c r="F49614" s="2"/>
      <c r="G49614" s="2"/>
      <c r="H49614" s="2"/>
    </row>
    <row r="49615" spans="2:8">
      <c r="B49615" s="2" t="s">
        <v>50062</v>
      </c>
      <c r="C49615" s="2">
        <v>27</v>
      </c>
      <c r="D49615" s="2" t="s">
        <v>450</v>
      </c>
      <c r="E49615" s="2"/>
      <c r="F49615" s="2"/>
      <c r="G49615" s="2"/>
      <c r="H49615" s="2"/>
    </row>
    <row r="49616" spans="2:8">
      <c r="B49616" s="2" t="s">
        <v>50063</v>
      </c>
      <c r="C49616" s="2">
        <v>32</v>
      </c>
      <c r="D49616" s="2" t="s">
        <v>450</v>
      </c>
      <c r="E49616" s="2"/>
      <c r="F49616" s="2"/>
      <c r="G49616" s="2"/>
      <c r="H49616" s="2"/>
    </row>
    <row r="49617" spans="2:8">
      <c r="B49617" s="2" t="s">
        <v>50064</v>
      </c>
      <c r="C49617" s="2">
        <v>35</v>
      </c>
      <c r="D49617" s="2" t="s">
        <v>450</v>
      </c>
      <c r="E49617" s="2"/>
      <c r="F49617" s="2"/>
      <c r="G49617" s="2"/>
      <c r="H49617" s="2"/>
    </row>
    <row r="49618" spans="2:8">
      <c r="B49618" s="2" t="s">
        <v>50065</v>
      </c>
      <c r="C49618" s="2">
        <v>35</v>
      </c>
      <c r="D49618" s="2" t="s">
        <v>450</v>
      </c>
      <c r="E49618" s="2"/>
      <c r="F49618" s="2"/>
      <c r="G49618" s="2"/>
      <c r="H49618" s="2"/>
    </row>
    <row r="49619" spans="2:8">
      <c r="B49619" s="2" t="s">
        <v>50066</v>
      </c>
      <c r="C49619" s="2">
        <v>36</v>
      </c>
      <c r="D49619" s="2" t="s">
        <v>450</v>
      </c>
      <c r="E49619" s="2"/>
      <c r="F49619" s="2"/>
      <c r="G49619" s="2"/>
      <c r="H49619" s="2"/>
    </row>
    <row r="49620" spans="2:8">
      <c r="B49620" s="2" t="s">
        <v>50067</v>
      </c>
      <c r="C49620" s="2">
        <v>35</v>
      </c>
      <c r="D49620" s="2" t="s">
        <v>450</v>
      </c>
      <c r="E49620" s="2"/>
      <c r="F49620" s="2"/>
      <c r="G49620" s="2"/>
      <c r="H49620" s="2"/>
    </row>
    <row r="49621" spans="2:8">
      <c r="B49621" s="2" t="s">
        <v>50068</v>
      </c>
      <c r="C49621" s="2">
        <v>32</v>
      </c>
      <c r="D49621" s="2" t="s">
        <v>450</v>
      </c>
      <c r="E49621" s="2"/>
      <c r="F49621" s="2"/>
      <c r="G49621" s="2"/>
      <c r="H49621" s="2"/>
    </row>
    <row r="49622" spans="2:8">
      <c r="B49622" s="2" t="s">
        <v>50069</v>
      </c>
      <c r="C49622" s="2">
        <v>29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30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22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21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28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27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26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31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31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31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30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27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26</v>
      </c>
      <c r="D49639" s="2" t="s">
        <v>450</v>
      </c>
      <c r="E49639" s="2"/>
      <c r="F49639" s="2"/>
      <c r="G49639" s="2"/>
      <c r="H49639" s="2"/>
    </row>
    <row r="49640" spans="2:8">
      <c r="B49640" s="2" t="s">
        <v>50087</v>
      </c>
      <c r="C49640" s="2">
        <v>27</v>
      </c>
      <c r="D49640" s="2" t="s">
        <v>450</v>
      </c>
      <c r="E49640" s="2"/>
      <c r="F49640" s="2"/>
      <c r="G49640" s="2"/>
      <c r="H49640" s="2"/>
    </row>
    <row r="49641" spans="2:8">
      <c r="B49641" s="2" t="s">
        <v>50088</v>
      </c>
      <c r="C49641" s="2">
        <v>18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18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19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19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19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19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33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32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31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30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29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23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9</v>
      </c>
      <c r="D49654" s="2" t="s">
        <v>450</v>
      </c>
      <c r="E49654" s="2"/>
      <c r="F49654" s="2"/>
      <c r="G49654" s="2"/>
      <c r="H49654" s="2"/>
    </row>
    <row r="49655" spans="2:8">
      <c r="B49655" s="2" t="s">
        <v>50102</v>
      </c>
      <c r="C49655" s="2">
        <v>25</v>
      </c>
      <c r="D49655" s="2" t="s">
        <v>450</v>
      </c>
      <c r="E49655" s="2"/>
      <c r="F49655" s="2"/>
      <c r="G49655" s="2"/>
      <c r="H49655" s="2"/>
    </row>
    <row r="49656" spans="2:8">
      <c r="B49656" s="2" t="s">
        <v>50103</v>
      </c>
      <c r="C49656" s="2">
        <v>29</v>
      </c>
      <c r="D49656" s="2" t="s">
        <v>450</v>
      </c>
      <c r="E49656" s="2"/>
      <c r="F49656" s="2"/>
      <c r="G49656" s="2"/>
      <c r="H49656" s="2"/>
    </row>
    <row r="49657" spans="2:8">
      <c r="B49657" s="2" t="s">
        <v>50104</v>
      </c>
      <c r="C49657" s="2">
        <v>31</v>
      </c>
      <c r="D49657" s="2" t="s">
        <v>450</v>
      </c>
      <c r="E49657" s="2"/>
      <c r="F49657" s="2"/>
      <c r="G49657" s="2"/>
      <c r="H49657" s="2"/>
    </row>
    <row r="49658" spans="2:8">
      <c r="B49658" s="2" t="s">
        <v>50105</v>
      </c>
      <c r="C49658" s="2">
        <v>28</v>
      </c>
      <c r="D49658" s="2" t="s">
        <v>450</v>
      </c>
      <c r="E49658" s="2"/>
      <c r="F49658" s="2"/>
      <c r="G49658" s="2"/>
      <c r="H49658" s="2"/>
    </row>
    <row r="49659" spans="2:8">
      <c r="B49659" s="2" t="s">
        <v>50106</v>
      </c>
      <c r="C49659" s="2">
        <v>26</v>
      </c>
      <c r="D49659" s="2" t="s">
        <v>450</v>
      </c>
      <c r="E49659" s="2"/>
      <c r="F49659" s="2"/>
      <c r="G49659" s="2"/>
      <c r="H49659" s="2"/>
    </row>
    <row r="49660" spans="2:8">
      <c r="B49660" s="2" t="s">
        <v>50107</v>
      </c>
      <c r="C49660" s="2">
        <v>22</v>
      </c>
      <c r="D49660" s="2" t="s">
        <v>450</v>
      </c>
      <c r="E49660" s="2"/>
      <c r="F49660" s="2"/>
      <c r="G49660" s="2"/>
      <c r="H49660" s="2"/>
    </row>
    <row r="49661" spans="2:8">
      <c r="B49661" s="2" t="s">
        <v>50108</v>
      </c>
      <c r="C49661" s="2">
        <v>27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50110</v>
      </c>
      <c r="C49663" s="2">
        <v>30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31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50112</v>
      </c>
      <c r="C49665" s="2">
        <v>31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31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29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26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23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37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40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40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28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27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25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25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26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28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28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28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28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18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31</v>
      </c>
      <c r="D49683" s="2" t="s">
        <v>450</v>
      </c>
      <c r="E49683" s="2"/>
      <c r="F49683" s="2"/>
      <c r="G49683" s="2"/>
      <c r="H49683" s="2"/>
    </row>
    <row r="49684" spans="2:8">
      <c r="B49684" s="2" t="s">
        <v>50131</v>
      </c>
      <c r="C49684" s="2">
        <v>33</v>
      </c>
      <c r="D49684" s="2" t="s">
        <v>450</v>
      </c>
      <c r="E49684" s="2"/>
      <c r="F49684" s="2"/>
      <c r="G49684" s="2"/>
      <c r="H49684" s="2"/>
    </row>
    <row r="49685" spans="2:8">
      <c r="B49685" s="2" t="s">
        <v>50132</v>
      </c>
      <c r="C49685" s="2">
        <v>33</v>
      </c>
      <c r="D49685" s="2" t="s">
        <v>450</v>
      </c>
      <c r="E49685" s="2"/>
      <c r="F49685" s="2"/>
      <c r="G49685" s="2"/>
      <c r="H49685" s="2"/>
    </row>
    <row r="49686" spans="2:8">
      <c r="B49686" s="2" t="s">
        <v>50133</v>
      </c>
      <c r="C49686" s="2">
        <v>31</v>
      </c>
      <c r="D49686" s="2" t="s">
        <v>450</v>
      </c>
      <c r="E49686" s="2"/>
      <c r="F49686" s="2"/>
      <c r="G49686" s="2"/>
      <c r="H49686" s="2"/>
    </row>
    <row r="49687" spans="2:8">
      <c r="B49687" s="2" t="s">
        <v>50134</v>
      </c>
      <c r="C49687" s="2">
        <v>29</v>
      </c>
      <c r="D49687" s="2" t="s">
        <v>450</v>
      </c>
      <c r="E49687" s="2"/>
      <c r="F49687" s="2"/>
      <c r="G49687" s="2"/>
      <c r="H49687" s="2"/>
    </row>
    <row r="49688" spans="2:8">
      <c r="B49688" s="2" t="s">
        <v>50135</v>
      </c>
      <c r="C49688" s="2">
        <v>26</v>
      </c>
      <c r="D49688" s="2" t="s">
        <v>450</v>
      </c>
      <c r="E49688" s="2"/>
      <c r="F49688" s="2"/>
      <c r="G49688" s="2"/>
      <c r="H49688" s="2"/>
    </row>
    <row r="49689" spans="2:8">
      <c r="B49689" s="2" t="s">
        <v>50136</v>
      </c>
      <c r="C49689" s="2">
        <v>30</v>
      </c>
      <c r="D49689" s="2" t="s">
        <v>450</v>
      </c>
      <c r="E49689" s="2"/>
      <c r="F49689" s="2"/>
      <c r="G49689" s="2"/>
      <c r="H49689" s="2"/>
    </row>
    <row r="49690" spans="2:8">
      <c r="B49690" s="2" t="s">
        <v>50137</v>
      </c>
      <c r="C49690" s="2">
        <v>33</v>
      </c>
      <c r="D49690" s="2" t="s">
        <v>450</v>
      </c>
      <c r="E49690" s="2"/>
      <c r="F49690" s="2"/>
      <c r="G49690" s="2"/>
      <c r="H49690" s="2"/>
    </row>
    <row r="49691" spans="2:8">
      <c r="B49691" s="2" t="s">
        <v>50138</v>
      </c>
      <c r="C49691" s="2">
        <v>31</v>
      </c>
      <c r="D49691" s="2" t="s">
        <v>450</v>
      </c>
      <c r="E49691" s="2"/>
      <c r="F49691" s="2"/>
      <c r="G49691" s="2"/>
      <c r="H49691" s="2"/>
    </row>
    <row r="49692" spans="2:8">
      <c r="B49692" s="2" t="s">
        <v>50139</v>
      </c>
      <c r="C49692" s="2">
        <v>27</v>
      </c>
      <c r="D49692" s="2" t="s">
        <v>450</v>
      </c>
      <c r="E49692" s="2"/>
      <c r="F49692" s="2"/>
      <c r="G49692" s="2"/>
      <c r="H49692" s="2"/>
    </row>
    <row r="49693" spans="2:8">
      <c r="B49693" s="2" t="s">
        <v>50140</v>
      </c>
      <c r="C49693" s="2">
        <v>22</v>
      </c>
      <c r="D49693" s="2" t="s">
        <v>450</v>
      </c>
      <c r="E49693" s="2"/>
      <c r="F49693" s="2"/>
      <c r="G49693" s="2"/>
      <c r="H49693" s="2"/>
    </row>
    <row r="49694" spans="2:8">
      <c r="B49694" s="2" t="s">
        <v>50141</v>
      </c>
      <c r="C49694" s="2">
        <v>17</v>
      </c>
      <c r="D49694" s="2" t="s">
        <v>450</v>
      </c>
      <c r="E49694" s="2"/>
      <c r="F49694" s="2"/>
      <c r="G49694" s="2"/>
      <c r="H49694" s="2"/>
    </row>
    <row r="49695" spans="2:8">
      <c r="B49695" s="2" t="s">
        <v>50142</v>
      </c>
      <c r="C49695" s="2">
        <v>27</v>
      </c>
      <c r="D49695" s="2" t="s">
        <v>450</v>
      </c>
      <c r="E49695" s="2"/>
      <c r="F49695" s="2"/>
      <c r="G49695" s="2"/>
      <c r="H49695" s="2"/>
    </row>
    <row r="49696" spans="2:8">
      <c r="B49696" s="2" t="s">
        <v>50143</v>
      </c>
      <c r="C49696" s="2">
        <v>30</v>
      </c>
      <c r="D49696" s="2" t="s">
        <v>450</v>
      </c>
      <c r="E49696" s="2"/>
      <c r="F49696" s="2"/>
      <c r="G49696" s="2"/>
      <c r="H49696" s="2"/>
    </row>
    <row r="49697" spans="2:8">
      <c r="B49697" s="2" t="s">
        <v>50144</v>
      </c>
      <c r="C49697" s="2">
        <v>28</v>
      </c>
      <c r="D49697" s="2" t="s">
        <v>450</v>
      </c>
      <c r="E49697" s="2"/>
      <c r="F49697" s="2"/>
      <c r="G49697" s="2"/>
      <c r="H49697" s="2"/>
    </row>
    <row r="49698" spans="2:8">
      <c r="B49698" s="2" t="s">
        <v>50145</v>
      </c>
      <c r="C49698" s="2">
        <v>28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26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27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30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30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30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29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28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21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29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30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30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27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26</v>
      </c>
      <c r="D49714" s="2" t="s">
        <v>450</v>
      </c>
      <c r="E49714" s="2"/>
      <c r="F49714" s="2"/>
      <c r="G49714" s="2"/>
      <c r="H49714" s="2"/>
    </row>
    <row r="49715" spans="2:8">
      <c r="B49715" s="2" t="s">
        <v>50162</v>
      </c>
      <c r="C49715" s="2">
        <v>29</v>
      </c>
      <c r="D49715" s="2" t="s">
        <v>450</v>
      </c>
      <c r="E49715" s="2"/>
      <c r="F49715" s="2"/>
      <c r="G49715" s="2"/>
      <c r="H49715" s="2"/>
    </row>
    <row r="49716" spans="2:8">
      <c r="B49716" s="2" t="s">
        <v>50163</v>
      </c>
      <c r="C49716" s="2">
        <v>30</v>
      </c>
      <c r="D49716" s="2" t="s">
        <v>450</v>
      </c>
      <c r="E49716" s="2"/>
      <c r="F49716" s="2"/>
      <c r="G49716" s="2"/>
      <c r="H49716" s="2"/>
    </row>
    <row r="49717" spans="2:8">
      <c r="B49717" s="2" t="s">
        <v>50164</v>
      </c>
      <c r="C49717" s="2">
        <v>30</v>
      </c>
      <c r="D49717" s="2" t="s">
        <v>450</v>
      </c>
      <c r="E49717" s="2"/>
      <c r="F49717" s="2"/>
      <c r="G49717" s="2"/>
      <c r="H49717" s="2"/>
    </row>
    <row r="49718" spans="2:8">
      <c r="B49718" s="2" t="s">
        <v>50165</v>
      </c>
      <c r="C49718" s="2">
        <v>29</v>
      </c>
      <c r="D49718" s="2" t="s">
        <v>450</v>
      </c>
      <c r="E49718" s="2"/>
      <c r="F49718" s="2"/>
      <c r="G49718" s="2"/>
      <c r="H49718" s="2"/>
    </row>
    <row r="49719" spans="2:8">
      <c r="B49719" s="2" t="s">
        <v>50166</v>
      </c>
      <c r="C49719" s="2">
        <v>28</v>
      </c>
      <c r="D49719" s="2" t="s">
        <v>450</v>
      </c>
      <c r="E49719" s="2"/>
      <c r="F49719" s="2"/>
      <c r="G49719" s="2"/>
      <c r="H49719" s="2"/>
    </row>
    <row r="49720" spans="2:8">
      <c r="B49720" s="2" t="s">
        <v>50167</v>
      </c>
      <c r="C49720" s="2">
        <v>28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25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29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34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36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36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36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36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32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31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33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33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34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34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25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29</v>
      </c>
      <c r="D49736" s="2" t="s">
        <v>450</v>
      </c>
      <c r="E49736" s="2"/>
      <c r="F49736" s="2"/>
      <c r="G49736" s="2"/>
      <c r="H49736" s="2"/>
    </row>
    <row r="49737" spans="2:8">
      <c r="B49737" s="2" t="s">
        <v>50184</v>
      </c>
      <c r="C49737" s="2">
        <v>31</v>
      </c>
      <c r="D49737" s="2" t="s">
        <v>450</v>
      </c>
      <c r="E49737" s="2"/>
      <c r="F49737" s="2"/>
      <c r="G49737" s="2"/>
      <c r="H49737" s="2"/>
    </row>
    <row r="49738" spans="2:8">
      <c r="B49738" s="2" t="s">
        <v>50185</v>
      </c>
      <c r="C49738" s="2">
        <v>32</v>
      </c>
      <c r="D49738" s="2" t="s">
        <v>450</v>
      </c>
      <c r="E49738" s="2"/>
      <c r="F49738" s="2"/>
      <c r="G49738" s="2"/>
      <c r="H49738" s="2"/>
    </row>
    <row r="49739" spans="2:8">
      <c r="B49739" s="2" t="s">
        <v>50186</v>
      </c>
      <c r="C49739" s="2">
        <v>33</v>
      </c>
      <c r="D49739" s="2" t="s">
        <v>450</v>
      </c>
      <c r="E49739" s="2"/>
      <c r="F49739" s="2"/>
      <c r="G49739" s="2"/>
      <c r="H49739" s="2"/>
    </row>
    <row r="49740" spans="2:8">
      <c r="B49740" s="2" t="s">
        <v>50187</v>
      </c>
      <c r="C49740" s="2">
        <v>32</v>
      </c>
      <c r="D49740" s="2" t="s">
        <v>450</v>
      </c>
      <c r="E49740" s="2"/>
      <c r="F49740" s="2"/>
      <c r="G49740" s="2"/>
      <c r="H49740" s="2"/>
    </row>
    <row r="49741" spans="2:8">
      <c r="B49741" s="2" t="s">
        <v>50188</v>
      </c>
      <c r="C49741" s="2">
        <v>30</v>
      </c>
      <c r="D49741" s="2" t="s">
        <v>450</v>
      </c>
      <c r="E49741" s="2"/>
      <c r="F49741" s="2"/>
      <c r="G49741" s="2"/>
      <c r="H49741" s="2"/>
    </row>
    <row r="49742" spans="2:8">
      <c r="B49742" s="2" t="s">
        <v>50189</v>
      </c>
      <c r="C49742" s="2">
        <v>28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31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31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31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30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50195</v>
      </c>
      <c r="C49748" s="2">
        <v>31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34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50198</v>
      </c>
      <c r="C49751" s="2">
        <v>34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50199</v>
      </c>
      <c r="C49752" s="2">
        <v>34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50200</v>
      </c>
      <c r="C49753" s="2">
        <v>33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31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28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34</v>
      </c>
      <c r="D49756" s="2" t="s">
        <v>450</v>
      </c>
      <c r="E49756" s="2"/>
      <c r="F49756" s="2"/>
      <c r="G49756" s="2"/>
      <c r="H49756" s="2"/>
    </row>
    <row r="49757" spans="2:8">
      <c r="B49757" s="2" t="s">
        <v>50204</v>
      </c>
      <c r="C49757" s="2">
        <v>30</v>
      </c>
      <c r="D49757" s="2" t="s">
        <v>450</v>
      </c>
      <c r="E49757" s="2"/>
      <c r="F49757" s="2"/>
      <c r="G49757" s="2"/>
      <c r="H49757" s="2"/>
    </row>
    <row r="49758" spans="2:8">
      <c r="B49758" s="2" t="s">
        <v>50205</v>
      </c>
      <c r="C49758" s="2">
        <v>29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32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34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34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34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32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21</v>
      </c>
      <c r="D49764" s="2" t="s">
        <v>450</v>
      </c>
      <c r="E49764" s="2"/>
      <c r="F49764" s="2"/>
      <c r="G49764" s="2"/>
      <c r="H49764" s="2"/>
    </row>
    <row r="49765" spans="2:8">
      <c r="B49765" s="2" t="s">
        <v>50212</v>
      </c>
      <c r="C49765" s="2">
        <v>30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29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30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29</v>
      </c>
      <c r="D49768" s="2" t="s">
        <v>450</v>
      </c>
      <c r="E49768" s="2"/>
      <c r="F49768" s="2"/>
      <c r="G49768" s="2"/>
      <c r="H49768" s="2"/>
    </row>
    <row r="49769" spans="2:8">
      <c r="B49769" s="2" t="s">
        <v>50216</v>
      </c>
      <c r="C49769" s="2">
        <v>28</v>
      </c>
      <c r="D49769" s="2" t="s">
        <v>450</v>
      </c>
      <c r="E49769" s="2"/>
      <c r="F49769" s="2"/>
      <c r="G49769" s="2"/>
      <c r="H49769" s="2"/>
    </row>
    <row r="49770" spans="2:8">
      <c r="B49770" s="2" t="s">
        <v>50217</v>
      </c>
      <c r="C49770" s="2">
        <v>29</v>
      </c>
      <c r="D49770" s="2" t="s">
        <v>450</v>
      </c>
      <c r="E49770" s="2"/>
      <c r="F49770" s="2"/>
      <c r="G49770" s="2"/>
      <c r="H49770" s="2"/>
    </row>
    <row r="49771" spans="2:8">
      <c r="B49771" s="2" t="s">
        <v>50218</v>
      </c>
      <c r="C49771" s="2">
        <v>28</v>
      </c>
      <c r="D49771" s="2" t="s">
        <v>450</v>
      </c>
      <c r="E49771" s="2"/>
      <c r="F49771" s="2"/>
      <c r="G49771" s="2"/>
      <c r="H49771" s="2"/>
    </row>
    <row r="49772" spans="2:8">
      <c r="B49772" s="2" t="s">
        <v>50219</v>
      </c>
      <c r="C49772" s="2">
        <v>29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31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30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31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31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30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29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24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35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37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39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38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36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32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23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29</v>
      </c>
      <c r="D49788" s="2" t="s">
        <v>450</v>
      </c>
      <c r="E49788" s="2"/>
      <c r="F49788" s="2"/>
      <c r="G49788" s="2"/>
      <c r="H49788" s="2"/>
    </row>
    <row r="49789" spans="2:8">
      <c r="B49789" s="2" t="s">
        <v>50236</v>
      </c>
      <c r="C49789" s="2">
        <v>28</v>
      </c>
      <c r="D49789" s="2" t="s">
        <v>450</v>
      </c>
      <c r="E49789" s="2"/>
      <c r="F49789" s="2"/>
      <c r="G49789" s="2"/>
      <c r="H49789" s="2"/>
    </row>
    <row r="49790" spans="2:8">
      <c r="B49790" s="2" t="s">
        <v>50237</v>
      </c>
      <c r="C49790" s="2">
        <v>29</v>
      </c>
      <c r="D49790" s="2" t="s">
        <v>450</v>
      </c>
      <c r="E49790" s="2"/>
      <c r="F49790" s="2"/>
      <c r="G49790" s="2"/>
      <c r="H49790" s="2"/>
    </row>
    <row r="49791" spans="2:8">
      <c r="B49791" s="2" t="s">
        <v>50238</v>
      </c>
      <c r="C49791" s="2">
        <v>28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27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26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16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17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19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22</v>
      </c>
      <c r="D49797" s="2" t="s">
        <v>450</v>
      </c>
      <c r="E49797" s="2"/>
      <c r="F49797" s="2"/>
      <c r="G49797" s="2"/>
      <c r="H49797" s="2"/>
    </row>
    <row r="49798" spans="2:8">
      <c r="B49798" s="2" t="s">
        <v>50245</v>
      </c>
      <c r="C49798" s="2">
        <v>23</v>
      </c>
      <c r="D49798" s="2" t="s">
        <v>450</v>
      </c>
      <c r="E49798" s="2"/>
      <c r="F49798" s="2"/>
      <c r="G49798" s="2"/>
      <c r="H49798" s="2"/>
    </row>
    <row r="49799" spans="2:8">
      <c r="B49799" s="2" t="s">
        <v>50246</v>
      </c>
      <c r="C49799" s="2">
        <v>25</v>
      </c>
      <c r="D49799" s="2" t="s">
        <v>450</v>
      </c>
      <c r="E49799" s="2"/>
      <c r="F49799" s="2"/>
      <c r="G49799" s="2"/>
      <c r="H49799" s="2"/>
    </row>
    <row r="49800" spans="2:8">
      <c r="B49800" s="2" t="s">
        <v>50247</v>
      </c>
      <c r="C49800" s="2">
        <v>25</v>
      </c>
      <c r="D49800" s="2" t="s">
        <v>450</v>
      </c>
      <c r="E49800" s="2"/>
      <c r="F49800" s="2"/>
      <c r="G49800" s="2"/>
      <c r="H49800" s="2"/>
    </row>
    <row r="49801" spans="2:8">
      <c r="B49801" s="2" t="s">
        <v>50248</v>
      </c>
      <c r="C49801" s="2">
        <v>24</v>
      </c>
      <c r="D49801" s="2" t="s">
        <v>450</v>
      </c>
      <c r="E49801" s="2"/>
      <c r="F49801" s="2"/>
      <c r="G49801" s="2"/>
      <c r="H49801" s="2"/>
    </row>
    <row r="49802" spans="2:8">
      <c r="B49802" s="2" t="s">
        <v>50249</v>
      </c>
      <c r="C49802" s="2">
        <v>23</v>
      </c>
      <c r="D49802" s="2" t="s">
        <v>450</v>
      </c>
      <c r="E49802" s="2"/>
      <c r="F49802" s="2"/>
      <c r="G49802" s="2"/>
      <c r="H49802" s="2"/>
    </row>
    <row r="49803" spans="2:8">
      <c r="B49803" s="2" t="s">
        <v>50250</v>
      </c>
      <c r="C49803" s="2">
        <v>27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28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30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28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25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22</v>
      </c>
      <c r="D49811" s="2" t="s">
        <v>450</v>
      </c>
      <c r="E49811" s="2"/>
      <c r="F49811" s="2"/>
      <c r="G49811" s="2"/>
      <c r="H49811" s="2"/>
    </row>
    <row r="49812" spans="2:8">
      <c r="B49812" s="2" t="s">
        <v>50259</v>
      </c>
      <c r="C49812" s="2">
        <v>23</v>
      </c>
      <c r="D49812" s="2" t="s">
        <v>450</v>
      </c>
      <c r="E49812" s="2"/>
      <c r="F49812" s="2"/>
      <c r="G49812" s="2"/>
      <c r="H49812" s="2"/>
    </row>
    <row r="49813" spans="2:8">
      <c r="B49813" s="2" t="s">
        <v>50260</v>
      </c>
      <c r="C49813" s="2">
        <v>22</v>
      </c>
      <c r="D49813" s="2" t="s">
        <v>450</v>
      </c>
      <c r="E49813" s="2"/>
      <c r="F49813" s="2"/>
      <c r="G49813" s="2"/>
      <c r="H49813" s="2"/>
    </row>
    <row r="49814" spans="2:8">
      <c r="B49814" s="2" t="s">
        <v>50261</v>
      </c>
      <c r="C49814" s="2">
        <v>20</v>
      </c>
      <c r="D49814" s="2" t="s">
        <v>450</v>
      </c>
      <c r="E49814" s="2"/>
      <c r="F49814" s="2"/>
      <c r="G49814" s="2"/>
      <c r="H49814" s="2"/>
    </row>
    <row r="49815" spans="2:8">
      <c r="B49815" s="2" t="s">
        <v>50262</v>
      </c>
      <c r="C49815" s="2">
        <v>19</v>
      </c>
      <c r="D49815" s="2" t="s">
        <v>450</v>
      </c>
      <c r="E49815" s="2"/>
      <c r="F49815" s="2"/>
      <c r="G49815" s="2"/>
      <c r="H49815" s="2"/>
    </row>
    <row r="49816" spans="2:8">
      <c r="B49816" s="2" t="s">
        <v>50263</v>
      </c>
      <c r="C49816" s="2">
        <v>20</v>
      </c>
      <c r="D49816" s="2" t="s">
        <v>450</v>
      </c>
      <c r="E49816" s="2"/>
      <c r="F49816" s="2"/>
      <c r="G49816" s="2"/>
      <c r="H49816" s="2"/>
    </row>
    <row r="49817" spans="2:8">
      <c r="B49817" s="2" t="s">
        <v>50264</v>
      </c>
      <c r="C49817" s="2">
        <v>21</v>
      </c>
      <c r="D49817" s="2" t="s">
        <v>450</v>
      </c>
      <c r="E49817" s="2"/>
      <c r="F49817" s="2"/>
      <c r="G49817" s="2"/>
      <c r="H49817" s="2"/>
    </row>
    <row r="49818" spans="2:8">
      <c r="B49818" s="2" t="s">
        <v>50265</v>
      </c>
      <c r="C49818" s="2">
        <v>18</v>
      </c>
      <c r="D49818" s="2" t="s">
        <v>450</v>
      </c>
      <c r="E49818" s="2"/>
      <c r="F49818" s="2"/>
      <c r="G49818" s="2"/>
      <c r="H49818" s="2"/>
    </row>
    <row r="49819" spans="2:8">
      <c r="B49819" s="2" t="s">
        <v>50266</v>
      </c>
      <c r="C49819" s="2">
        <v>34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36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18</v>
      </c>
      <c r="D49821" s="2" t="s">
        <v>450</v>
      </c>
      <c r="E49821" s="2"/>
      <c r="F49821" s="2"/>
      <c r="G49821" s="2"/>
      <c r="H49821" s="2"/>
    </row>
    <row r="49822" spans="2:8">
      <c r="B49822" s="2" t="s">
        <v>50269</v>
      </c>
      <c r="C49822" s="2">
        <v>20</v>
      </c>
      <c r="D49822" s="2" t="s">
        <v>450</v>
      </c>
      <c r="E49822" s="2"/>
      <c r="F49822" s="2"/>
      <c r="G49822" s="2"/>
      <c r="H49822" s="2"/>
    </row>
    <row r="49823" spans="2:8">
      <c r="B49823" s="2" t="s">
        <v>50270</v>
      </c>
      <c r="C49823" s="2">
        <v>21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20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20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19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17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50275</v>
      </c>
      <c r="C49828" s="2">
        <v>17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19</v>
      </c>
      <c r="D49829" s="2" t="s">
        <v>450</v>
      </c>
      <c r="E49829" s="2"/>
      <c r="F49829" s="2"/>
      <c r="G49829" s="2"/>
      <c r="H49829" s="2"/>
    </row>
    <row r="49830" spans="2:8">
      <c r="B49830" s="2" t="s">
        <v>50277</v>
      </c>
      <c r="C49830" s="2">
        <v>18</v>
      </c>
      <c r="D49830" s="2" t="s">
        <v>450</v>
      </c>
      <c r="E49830" s="2"/>
      <c r="F49830" s="2"/>
      <c r="G49830" s="2"/>
      <c r="H49830" s="2"/>
    </row>
    <row r="49831" spans="2:8">
      <c r="B49831" s="2" t="s">
        <v>50278</v>
      </c>
      <c r="C49831" s="2">
        <v>18</v>
      </c>
      <c r="D49831" s="2" t="s">
        <v>450</v>
      </c>
      <c r="E49831" s="2"/>
      <c r="F49831" s="2"/>
      <c r="G49831" s="2"/>
      <c r="H49831" s="2"/>
    </row>
    <row r="49832" spans="2:8">
      <c r="B49832" s="2" t="s">
        <v>50279</v>
      </c>
      <c r="C49832" s="2">
        <v>27</v>
      </c>
      <c r="D49832" s="2" t="s">
        <v>450</v>
      </c>
      <c r="E49832" s="2"/>
      <c r="F49832" s="2"/>
      <c r="G49832" s="2"/>
      <c r="H49832" s="2"/>
    </row>
    <row r="49833" spans="2:8">
      <c r="B49833" s="2" t="s">
        <v>50280</v>
      </c>
      <c r="C49833" s="2">
        <v>35</v>
      </c>
      <c r="D49833" s="2" t="s">
        <v>450</v>
      </c>
      <c r="E49833" s="2"/>
      <c r="F49833" s="2"/>
      <c r="G49833" s="2"/>
      <c r="H49833" s="2"/>
    </row>
    <row r="49834" spans="2:8">
      <c r="B49834" s="2" t="s">
        <v>50281</v>
      </c>
      <c r="C49834" s="2">
        <v>31</v>
      </c>
      <c r="D49834" s="2" t="s">
        <v>450</v>
      </c>
      <c r="E49834" s="2"/>
      <c r="F49834" s="2"/>
      <c r="G49834" s="2"/>
      <c r="H49834" s="2"/>
    </row>
    <row r="49835" spans="2:8">
      <c r="B49835" s="2" t="s">
        <v>50282</v>
      </c>
      <c r="C49835" s="2">
        <v>17</v>
      </c>
      <c r="D49835" s="2" t="s">
        <v>450</v>
      </c>
      <c r="E49835" s="2"/>
      <c r="F49835" s="2"/>
      <c r="G49835" s="2"/>
      <c r="H49835" s="2"/>
    </row>
    <row r="49836" spans="2:8">
      <c r="B49836" s="2" t="s">
        <v>50283</v>
      </c>
      <c r="C49836" s="2">
        <v>13</v>
      </c>
      <c r="D49836" s="2" t="s">
        <v>450</v>
      </c>
      <c r="E49836" s="2"/>
      <c r="F49836" s="2"/>
      <c r="G49836" s="2"/>
      <c r="H49836" s="2"/>
    </row>
    <row r="49837" spans="2:8">
      <c r="B49837" s="2" t="s">
        <v>50284</v>
      </c>
      <c r="C49837" s="2">
        <v>16</v>
      </c>
      <c r="D49837" s="2" t="s">
        <v>450</v>
      </c>
      <c r="E49837" s="2"/>
      <c r="F49837" s="2"/>
      <c r="G49837" s="2"/>
      <c r="H49837" s="2"/>
    </row>
    <row r="49838" spans="2:8">
      <c r="B49838" s="2" t="s">
        <v>50285</v>
      </c>
      <c r="C49838" s="2">
        <v>23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25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28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28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25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20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29</v>
      </c>
      <c r="D49845" s="2" t="s">
        <v>450</v>
      </c>
      <c r="E49845" s="2"/>
      <c r="F49845" s="2"/>
      <c r="G49845" s="2"/>
      <c r="H49845" s="2"/>
    </row>
    <row r="49846" spans="2:8">
      <c r="B49846" s="2" t="s">
        <v>50293</v>
      </c>
      <c r="C49846" s="2">
        <v>32</v>
      </c>
      <c r="D49846" s="2" t="s">
        <v>450</v>
      </c>
      <c r="E49846" s="2"/>
      <c r="F49846" s="2"/>
      <c r="G49846" s="2"/>
      <c r="H49846" s="2"/>
    </row>
    <row r="49847" spans="2:8">
      <c r="B49847" s="2" t="s">
        <v>50294</v>
      </c>
      <c r="C49847" s="2">
        <v>36</v>
      </c>
      <c r="D49847" s="2" t="s">
        <v>450</v>
      </c>
      <c r="E49847" s="2"/>
      <c r="F49847" s="2"/>
      <c r="G49847" s="2"/>
      <c r="H49847" s="2"/>
    </row>
    <row r="49848" spans="2:8">
      <c r="B49848" s="2" t="s">
        <v>50295</v>
      </c>
      <c r="C49848" s="2">
        <v>37</v>
      </c>
      <c r="D49848" s="2" t="s">
        <v>450</v>
      </c>
      <c r="E49848" s="2"/>
      <c r="F49848" s="2"/>
      <c r="G49848" s="2"/>
      <c r="H49848" s="2"/>
    </row>
    <row r="49849" spans="2:8">
      <c r="B49849" s="2" t="s">
        <v>50296</v>
      </c>
      <c r="C49849" s="2">
        <v>33</v>
      </c>
      <c r="D49849" s="2" t="s">
        <v>450</v>
      </c>
      <c r="E49849" s="2"/>
      <c r="F49849" s="2"/>
      <c r="G49849" s="2"/>
      <c r="H49849" s="2"/>
    </row>
    <row r="49850" spans="2:8">
      <c r="B49850" s="2" t="s">
        <v>50297</v>
      </c>
      <c r="C49850" s="2">
        <v>31</v>
      </c>
      <c r="D49850" s="2" t="s">
        <v>450</v>
      </c>
      <c r="E49850" s="2"/>
      <c r="F49850" s="2"/>
      <c r="G49850" s="2"/>
      <c r="H49850" s="2"/>
    </row>
    <row r="49851" spans="2:8">
      <c r="B49851" s="2" t="s">
        <v>50298</v>
      </c>
      <c r="C49851" s="2">
        <v>31</v>
      </c>
      <c r="D49851" s="2" t="s">
        <v>450</v>
      </c>
      <c r="E49851" s="2"/>
      <c r="F49851" s="2"/>
      <c r="G49851" s="2"/>
      <c r="H49851" s="2"/>
    </row>
    <row r="49852" spans="2:8">
      <c r="B49852" s="2" t="s">
        <v>50299</v>
      </c>
      <c r="C49852" s="2">
        <v>28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30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31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30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30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50304</v>
      </c>
      <c r="C49857" s="2">
        <v>30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50305</v>
      </c>
      <c r="C49858" s="2">
        <v>28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50307</v>
      </c>
      <c r="C49860" s="2">
        <v>32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50308</v>
      </c>
      <c r="C49861" s="2">
        <v>35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50309</v>
      </c>
      <c r="C49862" s="2">
        <v>36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50310</v>
      </c>
      <c r="C49863" s="2">
        <v>34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33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28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14</v>
      </c>
      <c r="D49866" s="2" t="s">
        <v>450</v>
      </c>
      <c r="E49866" s="2"/>
      <c r="F49866" s="2"/>
      <c r="G49866" s="2"/>
      <c r="H49866" s="2"/>
    </row>
    <row r="49867" spans="2:8">
      <c r="B49867" s="2" t="s">
        <v>50314</v>
      </c>
      <c r="C49867" s="2">
        <v>18</v>
      </c>
      <c r="D49867" s="2" t="s">
        <v>450</v>
      </c>
      <c r="E49867" s="2"/>
      <c r="F49867" s="2"/>
      <c r="G49867" s="2"/>
      <c r="H49867" s="2"/>
    </row>
    <row r="49868" spans="2:8">
      <c r="B49868" s="2" t="s">
        <v>50315</v>
      </c>
      <c r="C49868" s="2">
        <v>20</v>
      </c>
      <c r="D49868" s="2" t="s">
        <v>450</v>
      </c>
      <c r="E49868" s="2"/>
      <c r="F49868" s="2"/>
      <c r="G49868" s="2"/>
      <c r="H49868" s="2"/>
    </row>
    <row r="49869" spans="2:8">
      <c r="B49869" s="2" t="s">
        <v>50316</v>
      </c>
      <c r="C49869" s="2">
        <v>21</v>
      </c>
      <c r="D49869" s="2" t="s">
        <v>450</v>
      </c>
      <c r="E49869" s="2"/>
      <c r="F49869" s="2"/>
      <c r="G49869" s="2"/>
      <c r="H49869" s="2"/>
    </row>
    <row r="49870" spans="2:8">
      <c r="B49870" s="2" t="s">
        <v>50317</v>
      </c>
      <c r="C49870" s="2">
        <v>25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25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25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26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26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24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25</v>
      </c>
      <c r="D49876" s="2" t="s">
        <v>450</v>
      </c>
      <c r="E49876" s="2"/>
      <c r="F49876" s="2"/>
      <c r="G49876" s="2"/>
      <c r="H49876" s="2"/>
    </row>
    <row r="49877" spans="2:8">
      <c r="B49877" s="2" t="s">
        <v>50324</v>
      </c>
      <c r="C49877" s="2">
        <v>23</v>
      </c>
      <c r="D49877" s="2" t="s">
        <v>450</v>
      </c>
      <c r="E49877" s="2"/>
      <c r="F49877" s="2"/>
      <c r="G49877" s="2"/>
      <c r="H49877" s="2"/>
    </row>
    <row r="49878" spans="2:8">
      <c r="B49878" s="2" t="s">
        <v>50325</v>
      </c>
      <c r="C49878" s="2">
        <v>22</v>
      </c>
      <c r="D49878" s="2" t="s">
        <v>450</v>
      </c>
      <c r="E49878" s="2"/>
      <c r="F49878" s="2"/>
      <c r="G49878" s="2"/>
      <c r="H49878" s="2"/>
    </row>
    <row r="49879" spans="2:8">
      <c r="B49879" s="2" t="s">
        <v>50326</v>
      </c>
      <c r="C49879" s="2">
        <v>25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27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27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23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16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32</v>
      </c>
      <c r="D49886" s="2" t="s">
        <v>450</v>
      </c>
      <c r="E49886" s="2"/>
      <c r="F49886" s="2"/>
      <c r="G49886" s="2"/>
      <c r="H49886" s="2"/>
    </row>
    <row r="49887" spans="2:8">
      <c r="B49887" s="2" t="s">
        <v>50334</v>
      </c>
      <c r="C49887" s="2">
        <v>31</v>
      </c>
      <c r="D49887" s="2" t="s">
        <v>450</v>
      </c>
      <c r="E49887" s="2"/>
      <c r="F49887" s="2"/>
      <c r="G49887" s="2"/>
      <c r="H49887" s="2"/>
    </row>
    <row r="49888" spans="2:8">
      <c r="B49888" s="2" t="s">
        <v>50335</v>
      </c>
      <c r="C49888" s="2">
        <v>26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37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37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14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37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37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37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36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32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23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23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22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27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28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28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27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50354</v>
      </c>
      <c r="C49907" s="2">
        <v>26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31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50356</v>
      </c>
      <c r="C49909" s="2">
        <v>31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50357</v>
      </c>
      <c r="C49910" s="2">
        <v>30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50358</v>
      </c>
      <c r="C49911" s="2">
        <v>24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50359</v>
      </c>
      <c r="C49912" s="2">
        <v>21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50360</v>
      </c>
      <c r="C49913" s="2">
        <v>20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22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50362</v>
      </c>
      <c r="C49915" s="2">
        <v>23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23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23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50365</v>
      </c>
      <c r="C49918" s="2">
        <v>21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50366</v>
      </c>
      <c r="C49919" s="2">
        <v>20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27</v>
      </c>
      <c r="D49920" s="2" t="s">
        <v>450</v>
      </c>
      <c r="E49920" s="2"/>
      <c r="F49920" s="2"/>
      <c r="G49920" s="2"/>
      <c r="H49920" s="2"/>
    </row>
    <row r="49921" spans="2:8">
      <c r="B49921" s="2" t="s">
        <v>50368</v>
      </c>
      <c r="C49921" s="2">
        <v>28</v>
      </c>
      <c r="D49921" s="2" t="s">
        <v>450</v>
      </c>
      <c r="E49921" s="2"/>
      <c r="F49921" s="2"/>
      <c r="G49921" s="2"/>
      <c r="H49921" s="2"/>
    </row>
    <row r="49922" spans="2:8">
      <c r="B49922" s="2" t="s">
        <v>50369</v>
      </c>
      <c r="C49922" s="2">
        <v>26</v>
      </c>
      <c r="D49922" s="2" t="s">
        <v>450</v>
      </c>
      <c r="E49922" s="2"/>
      <c r="F49922" s="2"/>
      <c r="G49922" s="2"/>
      <c r="H49922" s="2"/>
    </row>
    <row r="49923" spans="2:8">
      <c r="B49923" s="2" t="s">
        <v>50370</v>
      </c>
      <c r="C49923" s="2">
        <v>15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50371</v>
      </c>
      <c r="C49924" s="2">
        <v>18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50372</v>
      </c>
      <c r="C49925" s="2">
        <v>21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50373</v>
      </c>
      <c r="C49926" s="2">
        <v>22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50374</v>
      </c>
      <c r="C49927" s="2">
        <v>12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33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50376</v>
      </c>
      <c r="C49929" s="2">
        <v>33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33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33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50379</v>
      </c>
      <c r="C49932" s="2">
        <v>29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25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23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32</v>
      </c>
      <c r="D49935" s="2" t="s">
        <v>450</v>
      </c>
      <c r="E49935" s="2"/>
      <c r="F49935" s="2"/>
      <c r="G49935" s="2"/>
      <c r="H49935" s="2"/>
    </row>
    <row r="49936" spans="2:8">
      <c r="B49936" s="2" t="s">
        <v>50383</v>
      </c>
      <c r="C49936" s="2">
        <v>33</v>
      </c>
      <c r="D49936" s="2" t="s">
        <v>450</v>
      </c>
      <c r="E49936" s="2"/>
      <c r="F49936" s="2"/>
      <c r="G49936" s="2"/>
      <c r="H49936" s="2"/>
    </row>
    <row r="49937" spans="2:8">
      <c r="B49937" s="2" t="s">
        <v>50384</v>
      </c>
      <c r="C49937" s="2">
        <v>33</v>
      </c>
      <c r="D49937" s="2" t="s">
        <v>450</v>
      </c>
      <c r="E49937" s="2"/>
      <c r="F49937" s="2"/>
      <c r="G49937" s="2"/>
      <c r="H49937" s="2"/>
    </row>
    <row r="49938" spans="2:8">
      <c r="B49938" s="2" t="s">
        <v>50385</v>
      </c>
      <c r="C49938" s="2">
        <v>30</v>
      </c>
      <c r="D49938" s="2" t="s">
        <v>450</v>
      </c>
      <c r="E49938" s="2"/>
      <c r="F49938" s="2"/>
      <c r="G49938" s="2"/>
      <c r="H49938" s="2"/>
    </row>
    <row r="49939" spans="2:8">
      <c r="B49939" s="2" t="s">
        <v>50386</v>
      </c>
      <c r="C49939" s="2">
        <v>29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28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33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35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36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33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17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21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26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29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29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30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30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30</v>
      </c>
      <c r="D49953" s="2" t="s">
        <v>450</v>
      </c>
      <c r="E49953" s="2"/>
      <c r="F49953" s="2"/>
      <c r="G49953" s="2"/>
      <c r="H49953" s="2"/>
    </row>
    <row r="49954" spans="2:8">
      <c r="B49954" s="2" t="s">
        <v>50401</v>
      </c>
      <c r="C49954" s="2">
        <v>27</v>
      </c>
      <c r="D49954" s="2" t="s">
        <v>450</v>
      </c>
      <c r="E49954" s="2"/>
      <c r="F49954" s="2"/>
      <c r="G49954" s="2"/>
      <c r="H49954" s="2"/>
    </row>
    <row r="49955" spans="2:8">
      <c r="B49955" s="2" t="s">
        <v>50402</v>
      </c>
      <c r="C49955" s="2">
        <v>27</v>
      </c>
      <c r="D49955" s="2" t="s">
        <v>450</v>
      </c>
      <c r="E49955" s="2"/>
      <c r="F49955" s="2"/>
      <c r="G49955" s="2"/>
      <c r="H49955" s="2"/>
    </row>
    <row r="49956" spans="2:8">
      <c r="B49956" s="2" t="s">
        <v>50403</v>
      </c>
      <c r="C49956" s="2">
        <v>23</v>
      </c>
      <c r="D49956" s="2" t="s">
        <v>450</v>
      </c>
      <c r="E49956" s="2"/>
      <c r="F49956" s="2"/>
      <c r="G49956" s="2"/>
      <c r="H49956" s="2"/>
    </row>
    <row r="49957" spans="2:8">
      <c r="B49957" s="2" t="s">
        <v>50404</v>
      </c>
      <c r="C49957" s="2">
        <v>24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28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29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29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28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24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26</v>
      </c>
      <c r="D49965" s="2" t="s">
        <v>450</v>
      </c>
      <c r="E49965" s="2"/>
      <c r="F49965" s="2"/>
      <c r="G49965" s="2"/>
      <c r="H49965" s="2"/>
    </row>
    <row r="49966" spans="2:8">
      <c r="B49966" s="2" t="s">
        <v>50413</v>
      </c>
      <c r="C49966" s="2">
        <v>30</v>
      </c>
      <c r="D49966" s="2" t="s">
        <v>450</v>
      </c>
      <c r="E49966" s="2"/>
      <c r="F49966" s="2"/>
      <c r="G49966" s="2"/>
      <c r="H49966" s="2"/>
    </row>
    <row r="49967" spans="2:8">
      <c r="B49967" s="2" t="s">
        <v>50414</v>
      </c>
      <c r="C49967" s="2">
        <v>32</v>
      </c>
      <c r="D49967" s="2" t="s">
        <v>450</v>
      </c>
      <c r="E49967" s="2"/>
      <c r="F49967" s="2"/>
      <c r="G49967" s="2"/>
      <c r="H49967" s="2"/>
    </row>
    <row r="49968" spans="2:8">
      <c r="B49968" s="2" t="s">
        <v>50415</v>
      </c>
      <c r="C49968" s="2">
        <v>30</v>
      </c>
      <c r="D49968" s="2" t="s">
        <v>450</v>
      </c>
      <c r="E49968" s="2"/>
      <c r="F49968" s="2"/>
      <c r="G49968" s="2"/>
      <c r="H49968" s="2"/>
    </row>
    <row r="49969" spans="2:8">
      <c r="B49969" s="2" t="s">
        <v>50416</v>
      </c>
      <c r="C49969" s="2">
        <v>30</v>
      </c>
      <c r="D49969" s="2" t="s">
        <v>450</v>
      </c>
      <c r="E49969" s="2"/>
      <c r="F49969" s="2"/>
      <c r="G49969" s="2"/>
      <c r="H49969" s="2"/>
    </row>
    <row r="49970" spans="2:8">
      <c r="B49970" s="2" t="s">
        <v>50417</v>
      </c>
      <c r="C49970" s="2">
        <v>29</v>
      </c>
      <c r="D49970" s="2" t="s">
        <v>450</v>
      </c>
      <c r="E49970" s="2"/>
      <c r="F49970" s="2"/>
      <c r="G49970" s="2"/>
      <c r="H49970" s="2"/>
    </row>
    <row r="49971" spans="2:8">
      <c r="B49971" s="2" t="s">
        <v>50418</v>
      </c>
      <c r="C49971" s="2">
        <v>28</v>
      </c>
      <c r="D49971" s="2" t="s">
        <v>450</v>
      </c>
      <c r="E49971" s="2"/>
      <c r="F49971" s="2"/>
      <c r="G49971" s="2"/>
      <c r="H49971" s="2"/>
    </row>
    <row r="49972" spans="2:8">
      <c r="B49972" s="2" t="s">
        <v>50419</v>
      </c>
      <c r="C49972" s="2">
        <v>25</v>
      </c>
      <c r="D49972" s="2" t="s">
        <v>450</v>
      </c>
      <c r="E49972" s="2"/>
      <c r="F49972" s="2"/>
      <c r="G49972" s="2"/>
      <c r="H49972" s="2"/>
    </row>
    <row r="49973" spans="2:8">
      <c r="B49973" s="2" t="s">
        <v>50420</v>
      </c>
      <c r="C49973" s="2">
        <v>28</v>
      </c>
      <c r="D49973" s="2" t="s">
        <v>450</v>
      </c>
      <c r="E49973" s="2"/>
      <c r="F49973" s="2"/>
      <c r="G49973" s="2"/>
      <c r="H49973" s="2"/>
    </row>
    <row r="49974" spans="2:8">
      <c r="B49974" s="2" t="s">
        <v>50421</v>
      </c>
      <c r="C49974" s="2">
        <v>30</v>
      </c>
      <c r="D49974" s="2" t="s">
        <v>450</v>
      </c>
      <c r="E49974" s="2"/>
      <c r="F49974" s="2"/>
      <c r="G49974" s="2"/>
      <c r="H49974" s="2"/>
    </row>
    <row r="49975" spans="2:8">
      <c r="B49975" s="2" t="s">
        <v>50422</v>
      </c>
      <c r="C49975" s="2">
        <v>29</v>
      </c>
      <c r="D49975" s="2" t="s">
        <v>450</v>
      </c>
      <c r="E49975" s="2"/>
      <c r="F49975" s="2"/>
      <c r="G49975" s="2"/>
      <c r="H49975" s="2"/>
    </row>
    <row r="49976" spans="2:8">
      <c r="B49976" s="2" t="s">
        <v>50423</v>
      </c>
      <c r="C49976" s="2">
        <v>28</v>
      </c>
      <c r="D49976" s="2" t="s">
        <v>450</v>
      </c>
      <c r="E49976" s="2"/>
      <c r="F49976" s="2"/>
      <c r="G49976" s="2"/>
      <c r="H49976" s="2"/>
    </row>
    <row r="49977" spans="2:8">
      <c r="B49977" s="2" t="s">
        <v>50424</v>
      </c>
      <c r="C49977" s="2">
        <v>27</v>
      </c>
      <c r="D49977" s="2" t="s">
        <v>450</v>
      </c>
      <c r="E49977" s="2"/>
      <c r="F49977" s="2"/>
      <c r="G49977" s="2"/>
      <c r="H49977" s="2"/>
    </row>
    <row r="49978" spans="2:8">
      <c r="B49978" s="2" t="s">
        <v>50425</v>
      </c>
      <c r="C49978" s="2">
        <v>28</v>
      </c>
      <c r="D49978" s="2" t="s">
        <v>450</v>
      </c>
      <c r="E49978" s="2"/>
      <c r="F49978" s="2"/>
      <c r="G49978" s="2"/>
      <c r="H49978" s="2"/>
    </row>
    <row r="49979" spans="2:8">
      <c r="B49979" s="2" t="s">
        <v>50426</v>
      </c>
      <c r="C49979" s="2">
        <v>26</v>
      </c>
      <c r="D49979" s="2" t="s">
        <v>450</v>
      </c>
      <c r="E49979" s="2"/>
      <c r="F49979" s="2"/>
      <c r="G49979" s="2"/>
      <c r="H49979" s="2"/>
    </row>
    <row r="49980" spans="2:8">
      <c r="B49980" s="2" t="s">
        <v>50427</v>
      </c>
      <c r="C49980" s="2">
        <v>23</v>
      </c>
      <c r="D49980" s="2" t="s">
        <v>450</v>
      </c>
      <c r="E49980" s="2"/>
      <c r="F49980" s="2"/>
      <c r="G49980" s="2"/>
      <c r="H49980" s="2"/>
    </row>
    <row r="49981" spans="2:8">
      <c r="B49981" s="2" t="s">
        <v>50428</v>
      </c>
      <c r="C49981" s="2">
        <v>25</v>
      </c>
      <c r="D49981" s="2" t="s">
        <v>450</v>
      </c>
      <c r="E49981" s="2"/>
      <c r="F49981" s="2"/>
      <c r="G49981" s="2"/>
      <c r="H49981" s="2"/>
    </row>
    <row r="49982" spans="2:8">
      <c r="B49982" s="2" t="s">
        <v>50429</v>
      </c>
      <c r="C49982" s="2">
        <v>26</v>
      </c>
      <c r="D49982" s="2" t="s">
        <v>450</v>
      </c>
      <c r="E49982" s="2"/>
      <c r="F49982" s="2"/>
      <c r="G49982" s="2"/>
      <c r="H49982" s="2"/>
    </row>
    <row r="49983" spans="2:8">
      <c r="B49983" s="2" t="s">
        <v>50430</v>
      </c>
      <c r="C49983" s="2">
        <v>23</v>
      </c>
      <c r="D49983" s="2" t="s">
        <v>450</v>
      </c>
      <c r="E49983" s="2"/>
      <c r="F49983" s="2"/>
      <c r="G49983" s="2"/>
      <c r="H49983" s="2"/>
    </row>
    <row r="49984" spans="2:8">
      <c r="B49984" s="2" t="s">
        <v>50431</v>
      </c>
      <c r="C49984" s="2">
        <v>25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50433</v>
      </c>
      <c r="C49986" s="2">
        <v>28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28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27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22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20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21</v>
      </c>
      <c r="D49992" s="2" t="s">
        <v>450</v>
      </c>
      <c r="E49992" s="2"/>
      <c r="F49992" s="2"/>
      <c r="G49992" s="2"/>
      <c r="H49992" s="2"/>
    </row>
    <row r="49993" spans="2:8">
      <c r="B49993" s="2" t="s">
        <v>50440</v>
      </c>
      <c r="C49993" s="2">
        <v>22</v>
      </c>
      <c r="D49993" s="2" t="s">
        <v>450</v>
      </c>
      <c r="E49993" s="2"/>
      <c r="F49993" s="2"/>
      <c r="G49993" s="2"/>
      <c r="H49993" s="2"/>
    </row>
    <row r="49994" spans="2:8">
      <c r="B49994" s="2" t="s">
        <v>50441</v>
      </c>
      <c r="C49994" s="2">
        <v>24</v>
      </c>
      <c r="D49994" s="2" t="s">
        <v>450</v>
      </c>
      <c r="E49994" s="2"/>
      <c r="F49994" s="2"/>
      <c r="G49994" s="2"/>
      <c r="H49994" s="2"/>
    </row>
    <row r="49995" spans="2:8">
      <c r="B49995" s="2" t="s">
        <v>50442</v>
      </c>
      <c r="C49995" s="2">
        <v>25</v>
      </c>
      <c r="D49995" s="2" t="s">
        <v>450</v>
      </c>
      <c r="E49995" s="2"/>
      <c r="F49995" s="2"/>
      <c r="G49995" s="2"/>
      <c r="H49995" s="2"/>
    </row>
    <row r="49996" spans="2:8">
      <c r="B49996" s="2" t="s">
        <v>50443</v>
      </c>
      <c r="C49996" s="2">
        <v>25</v>
      </c>
      <c r="D49996" s="2" t="s">
        <v>450</v>
      </c>
      <c r="E49996" s="2"/>
      <c r="F49996" s="2"/>
      <c r="G49996" s="2"/>
      <c r="H49996" s="2"/>
    </row>
    <row r="49997" spans="2:8">
      <c r="B49997" s="2" t="s">
        <v>50444</v>
      </c>
      <c r="C49997" s="2">
        <v>24</v>
      </c>
      <c r="D49997" s="2" t="s">
        <v>450</v>
      </c>
      <c r="E49997" s="2"/>
      <c r="F49997" s="2"/>
      <c r="G49997" s="2"/>
      <c r="H49997" s="2"/>
    </row>
    <row r="49998" spans="2:8">
      <c r="B49998" s="2" t="s">
        <v>50445</v>
      </c>
      <c r="C49998" s="2">
        <v>24</v>
      </c>
      <c r="D49998" s="2" t="s">
        <v>450</v>
      </c>
      <c r="E49998" s="2"/>
      <c r="F49998" s="2"/>
      <c r="G49998" s="2"/>
      <c r="H49998" s="2"/>
    </row>
    <row r="49999" spans="2:8">
      <c r="B49999" s="2" t="s">
        <v>50446</v>
      </c>
      <c r="C49999" s="2">
        <v>22</v>
      </c>
      <c r="D49999" s="2" t="s">
        <v>450</v>
      </c>
      <c r="E49999" s="2"/>
      <c r="F49999" s="2"/>
      <c r="G49999" s="2"/>
      <c r="H49999" s="2"/>
    </row>
    <row r="50000" spans="2:8">
      <c r="B50000" s="2" t="s">
        <v>50447</v>
      </c>
      <c r="C50000" s="2">
        <v>22</v>
      </c>
      <c r="D50000" s="2" t="s">
        <v>450</v>
      </c>
      <c r="E50000" s="2"/>
      <c r="F50000" s="2"/>
      <c r="G50000" s="2"/>
      <c r="H50000" s="2"/>
    </row>
    <row r="50001" spans="2:8">
      <c r="B50001" s="2" t="s">
        <v>50448</v>
      </c>
      <c r="C50001" s="2">
        <v>20</v>
      </c>
      <c r="D50001" s="2" t="s">
        <v>450</v>
      </c>
      <c r="E50001" s="2"/>
      <c r="F50001" s="2"/>
      <c r="G50001" s="2"/>
      <c r="H50001" s="2"/>
    </row>
    <row r="50002" spans="2:8">
      <c r="B50002" s="2" t="s">
        <v>50449</v>
      </c>
      <c r="C50002" s="2">
        <v>17</v>
      </c>
      <c r="D50002" s="2" t="s">
        <v>450</v>
      </c>
      <c r="E50002" s="2"/>
      <c r="F50002" s="2"/>
      <c r="G50002" s="2"/>
      <c r="H50002" s="2"/>
    </row>
    <row r="50003" spans="2:8">
      <c r="B50003" s="2" t="s">
        <v>50450</v>
      </c>
      <c r="C50003" s="2">
        <v>17</v>
      </c>
      <c r="D50003" s="2" t="s">
        <v>450</v>
      </c>
      <c r="E50003" s="2"/>
      <c r="F50003" s="2"/>
      <c r="G50003" s="2"/>
      <c r="H50003" s="2"/>
    </row>
    <row r="50004" spans="2:8">
      <c r="B50004" s="2" t="s">
        <v>50451</v>
      </c>
      <c r="C50004" s="2">
        <v>18</v>
      </c>
      <c r="D50004" s="2" t="s">
        <v>450</v>
      </c>
      <c r="E50004" s="2"/>
      <c r="F50004" s="2"/>
      <c r="G50004" s="2"/>
      <c r="H50004" s="2"/>
    </row>
    <row r="50005" spans="2:8">
      <c r="B50005" s="2" t="s">
        <v>50452</v>
      </c>
      <c r="C50005" s="2">
        <v>17</v>
      </c>
      <c r="D50005" s="2" t="s">
        <v>450</v>
      </c>
      <c r="E50005" s="2"/>
      <c r="F50005" s="2"/>
      <c r="G50005" s="2"/>
      <c r="H50005" s="2"/>
    </row>
    <row r="50006" spans="2:8">
      <c r="B50006" s="2" t="s">
        <v>50453</v>
      </c>
      <c r="C50006" s="2">
        <v>17</v>
      </c>
      <c r="D50006" s="2" t="s">
        <v>450</v>
      </c>
      <c r="E50006" s="2"/>
      <c r="F50006" s="2"/>
      <c r="G50006" s="2"/>
      <c r="H50006" s="2"/>
    </row>
    <row r="50007" spans="2:8">
      <c r="B50007" s="2" t="s">
        <v>50454</v>
      </c>
      <c r="C50007" s="2">
        <v>18</v>
      </c>
      <c r="D50007" s="2" t="s">
        <v>450</v>
      </c>
      <c r="E50007" s="2"/>
      <c r="F50007" s="2"/>
      <c r="G50007" s="2"/>
      <c r="H50007" s="2"/>
    </row>
    <row r="50008" spans="2:8">
      <c r="B50008" s="2" t="s">
        <v>50455</v>
      </c>
      <c r="C50008" s="2">
        <v>17</v>
      </c>
      <c r="D50008" s="2" t="s">
        <v>450</v>
      </c>
      <c r="E50008" s="2"/>
      <c r="F50008" s="2"/>
      <c r="G50008" s="2"/>
      <c r="H50008" s="2"/>
    </row>
    <row r="50009" spans="2:8">
      <c r="B50009" s="2" t="s">
        <v>50456</v>
      </c>
      <c r="C50009" s="2">
        <v>18</v>
      </c>
      <c r="D50009" s="2" t="s">
        <v>450</v>
      </c>
      <c r="E50009" s="2"/>
      <c r="F50009" s="2"/>
      <c r="G50009" s="2"/>
      <c r="H50009" s="2"/>
    </row>
    <row r="50010" spans="2:8">
      <c r="B50010" s="2" t="s">
        <v>50457</v>
      </c>
      <c r="C50010" s="2">
        <v>17</v>
      </c>
      <c r="D50010" s="2" t="s">
        <v>450</v>
      </c>
      <c r="E50010" s="2"/>
      <c r="F50010" s="2"/>
      <c r="G50010" s="2"/>
      <c r="H50010" s="2"/>
    </row>
    <row r="50011" spans="2:8">
      <c r="B50011" s="2" t="s">
        <v>50458</v>
      </c>
      <c r="C50011" s="2">
        <v>16</v>
      </c>
      <c r="D50011" s="2" t="s">
        <v>450</v>
      </c>
      <c r="E50011" s="2"/>
      <c r="F50011" s="2"/>
      <c r="G50011" s="2"/>
      <c r="H50011" s="2"/>
    </row>
    <row r="50012" spans="2:8">
      <c r="B50012" s="2" t="s">
        <v>50459</v>
      </c>
      <c r="C50012" s="2">
        <v>14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23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26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27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20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19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35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36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35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33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29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28</v>
      </c>
      <c r="D50024" s="2" t="s">
        <v>450</v>
      </c>
      <c r="E50024" s="2"/>
      <c r="F50024" s="2"/>
      <c r="G50024" s="2"/>
      <c r="H50024" s="2"/>
    </row>
    <row r="50025" spans="2:8">
      <c r="B50025" s="2" t="s">
        <v>50472</v>
      </c>
      <c r="C50025" s="2">
        <v>26</v>
      </c>
      <c r="D50025" s="2" t="s">
        <v>450</v>
      </c>
      <c r="E50025" s="2"/>
      <c r="F50025" s="2"/>
      <c r="G50025" s="2"/>
      <c r="H50025" s="2"/>
    </row>
    <row r="50026" spans="2:8">
      <c r="B50026" s="2" t="s">
        <v>50473</v>
      </c>
      <c r="C50026" s="2">
        <v>22</v>
      </c>
      <c r="D50026" s="2" t="s">
        <v>450</v>
      </c>
      <c r="E50026" s="2"/>
      <c r="F50026" s="2"/>
      <c r="G50026" s="2"/>
      <c r="H50026" s="2"/>
    </row>
    <row r="50027" spans="2:8">
      <c r="B50027" s="2" t="s">
        <v>50474</v>
      </c>
      <c r="C50027" s="2">
        <v>19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20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30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32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32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33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35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27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31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32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32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50485</v>
      </c>
      <c r="C50038" s="2">
        <v>22</v>
      </c>
      <c r="D50038" s="2" t="s">
        <v>450</v>
      </c>
      <c r="E50038" s="2"/>
      <c r="F50038" s="2"/>
      <c r="G50038" s="2"/>
      <c r="H50038" s="2"/>
    </row>
    <row r="50039" spans="2:8">
      <c r="B50039" s="2" t="s">
        <v>50486</v>
      </c>
      <c r="C50039" s="2">
        <v>23</v>
      </c>
      <c r="D50039" s="2" t="s">
        <v>450</v>
      </c>
      <c r="E50039" s="2"/>
      <c r="F50039" s="2"/>
      <c r="G50039" s="2"/>
      <c r="H50039" s="2"/>
    </row>
    <row r="50040" spans="2:8">
      <c r="B50040" s="2" t="s">
        <v>50487</v>
      </c>
      <c r="C50040" s="2">
        <v>22</v>
      </c>
      <c r="D50040" s="2" t="s">
        <v>450</v>
      </c>
      <c r="E50040" s="2"/>
      <c r="F50040" s="2"/>
      <c r="G50040" s="2"/>
      <c r="H50040" s="2"/>
    </row>
    <row r="50041" spans="2:8">
      <c r="B50041" s="2" t="s">
        <v>50488</v>
      </c>
      <c r="C50041" s="2">
        <v>8</v>
      </c>
      <c r="D50041" s="2" t="s">
        <v>450</v>
      </c>
      <c r="E50041" s="2"/>
      <c r="F50041" s="2"/>
      <c r="G50041" s="2"/>
      <c r="H50041" s="2"/>
    </row>
    <row r="50042" spans="2:8">
      <c r="B50042" s="2" t="s">
        <v>50489</v>
      </c>
      <c r="C50042" s="2">
        <v>27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28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28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28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29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29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27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26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32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32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33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33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33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32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25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20</v>
      </c>
      <c r="D50059" s="2" t="s">
        <v>450</v>
      </c>
      <c r="E50059" s="2"/>
      <c r="F50059" s="2"/>
      <c r="G50059" s="2"/>
      <c r="H50059" s="2"/>
    </row>
    <row r="50060" spans="2:8">
      <c r="B50060" s="2" t="s">
        <v>50507</v>
      </c>
      <c r="C50060" s="2">
        <v>19</v>
      </c>
      <c r="D50060" s="2" t="s">
        <v>450</v>
      </c>
      <c r="E50060" s="2"/>
      <c r="F50060" s="2"/>
      <c r="G50060" s="2"/>
      <c r="H50060" s="2"/>
    </row>
    <row r="50061" spans="2:8">
      <c r="B50061" s="2" t="s">
        <v>50508</v>
      </c>
      <c r="C50061" s="2">
        <v>19</v>
      </c>
      <c r="D50061" s="2" t="s">
        <v>450</v>
      </c>
      <c r="E50061" s="2"/>
      <c r="F50061" s="2"/>
      <c r="G50061" s="2"/>
      <c r="H50061" s="2"/>
    </row>
    <row r="50062" spans="2:8">
      <c r="B50062" s="2" t="s">
        <v>50509</v>
      </c>
      <c r="C50062" s="2">
        <v>20</v>
      </c>
      <c r="D50062" s="2" t="s">
        <v>450</v>
      </c>
      <c r="E50062" s="2"/>
      <c r="F50062" s="2"/>
      <c r="G50062" s="2"/>
      <c r="H50062" s="2"/>
    </row>
    <row r="50063" spans="2:8">
      <c r="B50063" s="2" t="s">
        <v>50510</v>
      </c>
      <c r="C50063" s="2">
        <v>21</v>
      </c>
      <c r="D50063" s="2" t="s">
        <v>450</v>
      </c>
      <c r="E50063" s="2"/>
      <c r="F50063" s="2"/>
      <c r="G50063" s="2"/>
      <c r="H50063" s="2"/>
    </row>
    <row r="50064" spans="2:8">
      <c r="B50064" s="2" t="s">
        <v>50511</v>
      </c>
      <c r="C50064" s="2">
        <v>21</v>
      </c>
      <c r="D50064" s="2" t="s">
        <v>450</v>
      </c>
      <c r="E50064" s="2"/>
      <c r="F50064" s="2"/>
      <c r="G50064" s="2"/>
      <c r="H50064" s="2"/>
    </row>
    <row r="50065" spans="2:8">
      <c r="B50065" s="2" t="s">
        <v>50512</v>
      </c>
      <c r="C50065" s="2">
        <v>22</v>
      </c>
      <c r="D50065" s="2" t="s">
        <v>450</v>
      </c>
      <c r="E50065" s="2"/>
      <c r="F50065" s="2"/>
      <c r="G50065" s="2"/>
      <c r="H50065" s="2"/>
    </row>
    <row r="50066" spans="2:8">
      <c r="B50066" s="2" t="s">
        <v>50513</v>
      </c>
      <c r="C50066" s="2">
        <v>21</v>
      </c>
      <c r="D50066" s="2" t="s">
        <v>450</v>
      </c>
      <c r="E50066" s="2"/>
      <c r="F50066" s="2"/>
      <c r="G50066" s="2"/>
      <c r="H50066" s="2"/>
    </row>
    <row r="50067" spans="2:8">
      <c r="B50067" s="2" t="s">
        <v>50514</v>
      </c>
      <c r="C50067" s="2">
        <v>22</v>
      </c>
      <c r="D50067" s="2" t="s">
        <v>450</v>
      </c>
      <c r="E50067" s="2"/>
      <c r="F50067" s="2"/>
      <c r="G50067" s="2"/>
      <c r="H50067" s="2"/>
    </row>
    <row r="50068" spans="2:8">
      <c r="B50068" s="2" t="s">
        <v>50515</v>
      </c>
      <c r="C50068" s="2">
        <v>35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35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35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34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30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27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28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24</v>
      </c>
      <c r="D50075" s="2" t="s">
        <v>450</v>
      </c>
      <c r="E50075" s="2"/>
      <c r="F50075" s="2"/>
      <c r="G50075" s="2"/>
      <c r="H50075" s="2"/>
    </row>
    <row r="50076" spans="2:8">
      <c r="B50076" s="2" t="s">
        <v>50523</v>
      </c>
      <c r="C50076" s="2">
        <v>27</v>
      </c>
      <c r="D50076" s="2" t="s">
        <v>450</v>
      </c>
      <c r="E50076" s="2"/>
      <c r="F50076" s="2"/>
      <c r="G50076" s="2"/>
      <c r="H50076" s="2"/>
    </row>
    <row r="50077" spans="2:8">
      <c r="B50077" s="2" t="s">
        <v>50524</v>
      </c>
      <c r="C50077" s="2">
        <v>27</v>
      </c>
      <c r="D50077" s="2" t="s">
        <v>450</v>
      </c>
      <c r="E50077" s="2"/>
      <c r="F50077" s="2"/>
      <c r="G50077" s="2"/>
      <c r="H50077" s="2"/>
    </row>
    <row r="50078" spans="2:8">
      <c r="B50078" s="2" t="s">
        <v>50525</v>
      </c>
      <c r="C50078" s="2">
        <v>28</v>
      </c>
      <c r="D50078" s="2" t="s">
        <v>450</v>
      </c>
      <c r="E50078" s="2"/>
      <c r="F50078" s="2"/>
      <c r="G50078" s="2"/>
      <c r="H50078" s="2"/>
    </row>
    <row r="50079" spans="2:8">
      <c r="B50079" s="2" t="s">
        <v>50526</v>
      </c>
      <c r="C50079" s="2">
        <v>27</v>
      </c>
      <c r="D50079" s="2" t="s">
        <v>450</v>
      </c>
      <c r="E50079" s="2"/>
      <c r="F50079" s="2"/>
      <c r="G50079" s="2"/>
      <c r="H50079" s="2"/>
    </row>
    <row r="50080" spans="2:8">
      <c r="B50080" s="2" t="s">
        <v>50527</v>
      </c>
      <c r="C50080" s="2">
        <v>26</v>
      </c>
      <c r="D50080" s="2" t="s">
        <v>450</v>
      </c>
      <c r="E50080" s="2"/>
      <c r="F50080" s="2"/>
      <c r="G50080" s="2"/>
      <c r="H50080" s="2"/>
    </row>
    <row r="50081" spans="2:8">
      <c r="B50081" s="2" t="s">
        <v>50528</v>
      </c>
      <c r="C50081" s="2">
        <v>26</v>
      </c>
      <c r="D50081" s="2" t="s">
        <v>450</v>
      </c>
      <c r="E50081" s="2"/>
      <c r="F50081" s="2"/>
      <c r="G50081" s="2"/>
      <c r="H50081" s="2"/>
    </row>
    <row r="50082" spans="2:8">
      <c r="B50082" s="2" t="s">
        <v>50529</v>
      </c>
      <c r="C50082" s="2">
        <v>25</v>
      </c>
      <c r="D50082" s="2" t="s">
        <v>450</v>
      </c>
      <c r="E50082" s="2"/>
      <c r="F50082" s="2"/>
      <c r="G50082" s="2"/>
      <c r="H50082" s="2"/>
    </row>
    <row r="50083" spans="2:8">
      <c r="B50083" s="2" t="s">
        <v>50530</v>
      </c>
      <c r="C50083" s="2">
        <v>24</v>
      </c>
      <c r="D50083" s="2" t="s">
        <v>450</v>
      </c>
      <c r="E50083" s="2"/>
      <c r="F50083" s="2"/>
      <c r="G50083" s="2"/>
      <c r="H50083" s="2"/>
    </row>
    <row r="50084" spans="2:8">
      <c r="B50084" s="2" t="s">
        <v>50531</v>
      </c>
      <c r="C50084" s="2">
        <v>24</v>
      </c>
      <c r="D50084" s="2" t="s">
        <v>450</v>
      </c>
      <c r="E50084" s="2"/>
      <c r="F50084" s="2"/>
      <c r="G50084" s="2"/>
      <c r="H50084" s="2"/>
    </row>
    <row r="50085" spans="2:8">
      <c r="B50085" s="2" t="s">
        <v>50532</v>
      </c>
      <c r="C50085" s="2">
        <v>24</v>
      </c>
      <c r="D50085" s="2" t="s">
        <v>450</v>
      </c>
      <c r="E50085" s="2"/>
      <c r="F50085" s="2"/>
      <c r="G50085" s="2"/>
      <c r="H50085" s="2"/>
    </row>
    <row r="50086" spans="2:8">
      <c r="B50086" s="2" t="s">
        <v>50533</v>
      </c>
      <c r="C50086" s="2">
        <v>10</v>
      </c>
      <c r="D50086" s="2" t="s">
        <v>450</v>
      </c>
      <c r="E50086" s="2"/>
      <c r="F50086" s="2"/>
      <c r="G50086" s="2"/>
      <c r="H50086" s="2"/>
    </row>
    <row r="50087" spans="2:8">
      <c r="B50087" s="2" t="s">
        <v>50534</v>
      </c>
      <c r="C50087" s="2">
        <v>25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28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29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15</v>
      </c>
      <c r="D50090" s="2" t="s">
        <v>450</v>
      </c>
      <c r="E50090" s="2"/>
      <c r="F50090" s="2"/>
      <c r="G50090" s="2"/>
      <c r="H50090" s="2"/>
    </row>
    <row r="50091" spans="2:8">
      <c r="B50091" s="2" t="s">
        <v>50538</v>
      </c>
      <c r="C50091" s="2">
        <v>25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27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27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29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28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28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27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24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19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31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30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28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27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25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29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30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30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31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28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28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29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28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50563</v>
      </c>
      <c r="C50116" s="2">
        <v>35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38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38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37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34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30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50569</v>
      </c>
      <c r="C50122" s="2">
        <v>29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31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32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50572</v>
      </c>
      <c r="C50125" s="2">
        <v>32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30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27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23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21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50580</v>
      </c>
      <c r="C50133" s="2">
        <v>22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50581</v>
      </c>
      <c r="C50134" s="2">
        <v>22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50582</v>
      </c>
      <c r="C50135" s="2">
        <v>21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50583</v>
      </c>
      <c r="C50136" s="2">
        <v>33</v>
      </c>
      <c r="D50136" s="2" t="s">
        <v>450</v>
      </c>
      <c r="E50136" s="2"/>
      <c r="F50136" s="2"/>
      <c r="G50136" s="2"/>
      <c r="H50136" s="2"/>
    </row>
    <row r="50137" spans="2:8">
      <c r="B50137" s="2" t="s">
        <v>50584</v>
      </c>
      <c r="C50137" s="2">
        <v>30</v>
      </c>
      <c r="D50137" s="2" t="s">
        <v>450</v>
      </c>
      <c r="E50137" s="2"/>
      <c r="F50137" s="2"/>
      <c r="G50137" s="2"/>
      <c r="H50137" s="2"/>
    </row>
    <row r="50138" spans="2:8">
      <c r="B50138" s="2" t="s">
        <v>50585</v>
      </c>
      <c r="C50138" s="2">
        <v>27</v>
      </c>
      <c r="D50138" s="2" t="s">
        <v>450</v>
      </c>
      <c r="E50138" s="2"/>
      <c r="F50138" s="2"/>
      <c r="G50138" s="2"/>
      <c r="H50138" s="2"/>
    </row>
    <row r="50139" spans="2:8">
      <c r="B50139" s="2" t="s">
        <v>50586</v>
      </c>
      <c r="C50139" s="2">
        <v>21</v>
      </c>
      <c r="D50139" s="2" t="s">
        <v>450</v>
      </c>
      <c r="E50139" s="2"/>
      <c r="F50139" s="2"/>
      <c r="G50139" s="2"/>
      <c r="H50139" s="2"/>
    </row>
    <row r="50140" spans="2:8">
      <c r="B50140" s="2" t="s">
        <v>50587</v>
      </c>
      <c r="C50140" s="2">
        <v>25</v>
      </c>
      <c r="D50140" s="2" t="s">
        <v>450</v>
      </c>
      <c r="E50140" s="2"/>
      <c r="F50140" s="2"/>
      <c r="G50140" s="2"/>
      <c r="H50140" s="2"/>
    </row>
    <row r="50141" spans="2:8">
      <c r="B50141" s="2" t="s">
        <v>50588</v>
      </c>
      <c r="C50141" s="2">
        <v>29</v>
      </c>
      <c r="D50141" s="2" t="s">
        <v>450</v>
      </c>
      <c r="E50141" s="2"/>
      <c r="F50141" s="2"/>
      <c r="G50141" s="2"/>
      <c r="H50141" s="2"/>
    </row>
    <row r="50142" spans="2:8">
      <c r="B50142" s="2" t="s">
        <v>50589</v>
      </c>
      <c r="C50142" s="2">
        <v>29</v>
      </c>
      <c r="D50142" s="2" t="s">
        <v>450</v>
      </c>
      <c r="E50142" s="2"/>
      <c r="F50142" s="2"/>
      <c r="G50142" s="2"/>
      <c r="H50142" s="2"/>
    </row>
    <row r="50143" spans="2:8">
      <c r="B50143" s="2" t="s">
        <v>50590</v>
      </c>
      <c r="C50143" s="2">
        <v>30</v>
      </c>
      <c r="D50143" s="2" t="s">
        <v>450</v>
      </c>
      <c r="E50143" s="2"/>
      <c r="F50143" s="2"/>
      <c r="G50143" s="2"/>
      <c r="H50143" s="2"/>
    </row>
    <row r="50144" spans="2:8">
      <c r="B50144" s="2" t="s">
        <v>50591</v>
      </c>
      <c r="C50144" s="2">
        <v>30</v>
      </c>
      <c r="D50144" s="2" t="s">
        <v>450</v>
      </c>
      <c r="E50144" s="2"/>
      <c r="F50144" s="2"/>
      <c r="G50144" s="2"/>
      <c r="H50144" s="2"/>
    </row>
    <row r="50145" spans="2:8">
      <c r="B50145" s="2" t="s">
        <v>50592</v>
      </c>
      <c r="C50145" s="2">
        <v>27</v>
      </c>
      <c r="D50145" s="2" t="s">
        <v>450</v>
      </c>
      <c r="E50145" s="2"/>
      <c r="F50145" s="2"/>
      <c r="G50145" s="2"/>
      <c r="H50145" s="2"/>
    </row>
    <row r="50146" spans="2:8">
      <c r="B50146" s="2" t="s">
        <v>50593</v>
      </c>
      <c r="C50146" s="2">
        <v>24</v>
      </c>
      <c r="D50146" s="2" t="s">
        <v>450</v>
      </c>
      <c r="E50146" s="2"/>
      <c r="F50146" s="2"/>
      <c r="G50146" s="2"/>
      <c r="H50146" s="2"/>
    </row>
    <row r="50147" spans="2:8">
      <c r="B50147" s="2" t="s">
        <v>50594</v>
      </c>
      <c r="C50147" s="2">
        <v>31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33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35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36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36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28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31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32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33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13</v>
      </c>
      <c r="D50156" s="2" t="s">
        <v>450</v>
      </c>
      <c r="E50156" s="2"/>
      <c r="F50156" s="2"/>
      <c r="G50156" s="2"/>
      <c r="H50156" s="2"/>
    </row>
    <row r="50157" spans="2:8">
      <c r="B50157" s="2" t="s">
        <v>50604</v>
      </c>
      <c r="C50157" s="2">
        <v>32</v>
      </c>
      <c r="D50157" s="2" t="s">
        <v>450</v>
      </c>
      <c r="E50157" s="2"/>
      <c r="F50157" s="2"/>
      <c r="G50157" s="2"/>
      <c r="H50157" s="2"/>
    </row>
    <row r="50158" spans="2:8">
      <c r="B50158" s="2" t="s">
        <v>50605</v>
      </c>
      <c r="C50158" s="2">
        <v>31</v>
      </c>
      <c r="D50158" s="2" t="s">
        <v>450</v>
      </c>
      <c r="E50158" s="2"/>
      <c r="F50158" s="2"/>
      <c r="G50158" s="2"/>
      <c r="H50158" s="2"/>
    </row>
    <row r="50159" spans="2:8">
      <c r="B50159" s="2" t="s">
        <v>50606</v>
      </c>
      <c r="C50159" s="2">
        <v>27</v>
      </c>
      <c r="D50159" s="2" t="s">
        <v>450</v>
      </c>
      <c r="E50159" s="2"/>
      <c r="F50159" s="2"/>
      <c r="G50159" s="2"/>
      <c r="H50159" s="2"/>
    </row>
    <row r="50160" spans="2:8">
      <c r="B50160" s="2" t="s">
        <v>50607</v>
      </c>
      <c r="C50160" s="2">
        <v>12</v>
      </c>
      <c r="D50160" s="2" t="s">
        <v>450</v>
      </c>
      <c r="E50160" s="2"/>
      <c r="F50160" s="2"/>
      <c r="G50160" s="2"/>
      <c r="H50160" s="2"/>
    </row>
    <row r="50161" spans="2:8">
      <c r="B50161" s="2" t="s">
        <v>50608</v>
      </c>
      <c r="C50161" s="2">
        <v>31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50609</v>
      </c>
      <c r="C50162" s="2">
        <v>34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50610</v>
      </c>
      <c r="C50163" s="2">
        <v>36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50611</v>
      </c>
      <c r="C50164" s="2">
        <v>35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32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37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39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25</v>
      </c>
      <c r="D50168" s="2" t="s">
        <v>450</v>
      </c>
      <c r="E50168" s="2"/>
      <c r="F50168" s="2"/>
      <c r="G50168" s="2"/>
      <c r="H50168" s="2"/>
    </row>
    <row r="50169" spans="2:8">
      <c r="B50169" s="2" t="s">
        <v>50616</v>
      </c>
      <c r="C50169" s="2">
        <v>28</v>
      </c>
      <c r="D50169" s="2" t="s">
        <v>450</v>
      </c>
      <c r="E50169" s="2"/>
      <c r="F50169" s="2"/>
      <c r="G50169" s="2"/>
      <c r="H50169" s="2"/>
    </row>
    <row r="50170" spans="2:8">
      <c r="B50170" s="2" t="s">
        <v>50617</v>
      </c>
      <c r="C50170" s="2">
        <v>30</v>
      </c>
      <c r="D50170" s="2" t="s">
        <v>450</v>
      </c>
      <c r="E50170" s="2"/>
      <c r="F50170" s="2"/>
      <c r="G50170" s="2"/>
      <c r="H50170" s="2"/>
    </row>
    <row r="50171" spans="2:8">
      <c r="B50171" s="2" t="s">
        <v>50618</v>
      </c>
      <c r="C50171" s="2">
        <v>31</v>
      </c>
      <c r="D50171" s="2" t="s">
        <v>450</v>
      </c>
      <c r="E50171" s="2"/>
      <c r="F50171" s="2"/>
      <c r="G50171" s="2"/>
      <c r="H50171" s="2"/>
    </row>
    <row r="50172" spans="2:8">
      <c r="B50172" s="2" t="s">
        <v>50619</v>
      </c>
      <c r="C50172" s="2">
        <v>29</v>
      </c>
      <c r="D50172" s="2" t="s">
        <v>450</v>
      </c>
      <c r="E50172" s="2"/>
      <c r="F50172" s="2"/>
      <c r="G50172" s="2"/>
      <c r="H50172" s="2"/>
    </row>
    <row r="50173" spans="2:8">
      <c r="B50173" s="2" t="s">
        <v>50620</v>
      </c>
      <c r="C50173" s="2">
        <v>30</v>
      </c>
      <c r="D50173" s="2" t="s">
        <v>450</v>
      </c>
      <c r="E50173" s="2"/>
      <c r="F50173" s="2"/>
      <c r="G50173" s="2"/>
      <c r="H50173" s="2"/>
    </row>
    <row r="50174" spans="2:8">
      <c r="B50174" s="2" t="s">
        <v>50621</v>
      </c>
      <c r="C50174" s="2">
        <v>29</v>
      </c>
      <c r="D50174" s="2" t="s">
        <v>450</v>
      </c>
      <c r="E50174" s="2"/>
      <c r="F50174" s="2"/>
      <c r="G50174" s="2"/>
      <c r="H50174" s="2"/>
    </row>
    <row r="50175" spans="2:8">
      <c r="B50175" s="2" t="s">
        <v>50622</v>
      </c>
      <c r="C50175" s="2">
        <v>32</v>
      </c>
      <c r="D50175" s="2" t="s">
        <v>450</v>
      </c>
      <c r="E50175" s="2"/>
      <c r="F50175" s="2"/>
      <c r="G50175" s="2"/>
      <c r="H50175" s="2"/>
    </row>
    <row r="50176" spans="2:8">
      <c r="B50176" s="2" t="s">
        <v>50623</v>
      </c>
      <c r="C50176" s="2">
        <v>31</v>
      </c>
      <c r="D50176" s="2" t="s">
        <v>450</v>
      </c>
      <c r="E50176" s="2"/>
      <c r="F50176" s="2"/>
      <c r="G50176" s="2"/>
      <c r="H50176" s="2"/>
    </row>
    <row r="50177" spans="2:8">
      <c r="B50177" s="2" t="s">
        <v>50624</v>
      </c>
      <c r="C50177" s="2">
        <v>23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50625</v>
      </c>
      <c r="C50178" s="2">
        <v>35</v>
      </c>
      <c r="D50178" s="2" t="s">
        <v>450</v>
      </c>
      <c r="E50178" s="2"/>
      <c r="F50178" s="2"/>
      <c r="G50178" s="2"/>
      <c r="H50178" s="2"/>
    </row>
    <row r="50179" spans="2:8">
      <c r="B50179" s="2" t="s">
        <v>50626</v>
      </c>
      <c r="C50179" s="2">
        <v>33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50627</v>
      </c>
      <c r="C50180" s="2">
        <v>34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50628</v>
      </c>
      <c r="C50181" s="2">
        <v>30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50629</v>
      </c>
      <c r="C50182" s="2">
        <v>25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19</v>
      </c>
      <c r="D50183" s="2" t="s">
        <v>450</v>
      </c>
      <c r="E50183" s="2"/>
      <c r="F50183" s="2"/>
      <c r="G50183" s="2"/>
      <c r="H50183" s="2"/>
    </row>
    <row r="50184" spans="2:8">
      <c r="B50184" s="2" t="s">
        <v>50631</v>
      </c>
      <c r="C50184" s="2">
        <v>24</v>
      </c>
      <c r="D50184" s="2" t="s">
        <v>450</v>
      </c>
      <c r="E50184" s="2"/>
      <c r="F50184" s="2"/>
      <c r="G50184" s="2"/>
      <c r="H50184" s="2"/>
    </row>
    <row r="50185" spans="2:8">
      <c r="B50185" s="2" t="s">
        <v>50632</v>
      </c>
      <c r="C50185" s="2">
        <v>28</v>
      </c>
      <c r="D50185" s="2" t="s">
        <v>450</v>
      </c>
      <c r="E50185" s="2"/>
      <c r="F50185" s="2"/>
      <c r="G50185" s="2"/>
      <c r="H50185" s="2"/>
    </row>
    <row r="50186" spans="2:8">
      <c r="B50186" s="2" t="s">
        <v>50633</v>
      </c>
      <c r="C50186" s="2">
        <v>29</v>
      </c>
      <c r="D50186" s="2" t="s">
        <v>450</v>
      </c>
      <c r="E50186" s="2"/>
      <c r="F50186" s="2"/>
      <c r="G50186" s="2"/>
      <c r="H50186" s="2"/>
    </row>
    <row r="50187" spans="2:8">
      <c r="B50187" s="2" t="s">
        <v>50634</v>
      </c>
      <c r="C50187" s="2">
        <v>29</v>
      </c>
      <c r="D50187" s="2" t="s">
        <v>450</v>
      </c>
      <c r="E50187" s="2"/>
      <c r="F50187" s="2"/>
      <c r="G50187" s="2"/>
      <c r="H50187" s="2"/>
    </row>
    <row r="50188" spans="2:8">
      <c r="B50188" s="2" t="s">
        <v>50635</v>
      </c>
      <c r="C50188" s="2">
        <v>30</v>
      </c>
      <c r="D50188" s="2" t="s">
        <v>450</v>
      </c>
      <c r="E50188" s="2"/>
      <c r="F50188" s="2"/>
      <c r="G50188" s="2"/>
      <c r="H50188" s="2"/>
    </row>
    <row r="50189" spans="2:8">
      <c r="B50189" s="2" t="s">
        <v>50636</v>
      </c>
      <c r="C50189" s="2">
        <v>19</v>
      </c>
      <c r="D50189" s="2" t="s">
        <v>450</v>
      </c>
      <c r="E50189" s="2"/>
      <c r="F50189" s="2"/>
      <c r="G50189" s="2"/>
      <c r="H50189" s="2"/>
    </row>
    <row r="50190" spans="2:8">
      <c r="B50190" s="2" t="s">
        <v>50637</v>
      </c>
      <c r="C50190" s="2">
        <v>26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28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30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30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28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25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30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30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30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30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25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24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28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23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25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26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26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24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22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21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12</v>
      </c>
      <c r="D50212" s="2" t="s">
        <v>450</v>
      </c>
      <c r="E50212" s="2"/>
      <c r="F50212" s="2"/>
      <c r="G50212" s="2"/>
      <c r="H50212" s="2"/>
    </row>
    <row r="50213" spans="2:8">
      <c r="B50213" s="2" t="s">
        <v>50660</v>
      </c>
      <c r="C50213" s="2">
        <v>30</v>
      </c>
      <c r="D50213" s="2" t="s">
        <v>450</v>
      </c>
      <c r="E50213" s="2"/>
      <c r="F50213" s="2"/>
      <c r="G50213" s="2"/>
      <c r="H50213" s="2"/>
    </row>
    <row r="50214" spans="2:8">
      <c r="B50214" s="2" t="s">
        <v>50661</v>
      </c>
      <c r="C50214" s="2">
        <v>32</v>
      </c>
      <c r="D50214" s="2" t="s">
        <v>450</v>
      </c>
      <c r="E50214" s="2"/>
      <c r="F50214" s="2"/>
      <c r="G50214" s="2"/>
      <c r="H50214" s="2"/>
    </row>
    <row r="50215" spans="2:8">
      <c r="B50215" s="2" t="s">
        <v>50662</v>
      </c>
      <c r="C50215" s="2">
        <v>32</v>
      </c>
      <c r="D50215" s="2" t="s">
        <v>450</v>
      </c>
      <c r="E50215" s="2"/>
      <c r="F50215" s="2"/>
      <c r="G50215" s="2"/>
      <c r="H50215" s="2"/>
    </row>
    <row r="50216" spans="2:8">
      <c r="B50216" s="2" t="s">
        <v>50663</v>
      </c>
      <c r="C50216" s="2">
        <v>30</v>
      </c>
      <c r="D50216" s="2" t="s">
        <v>450</v>
      </c>
      <c r="E50216" s="2"/>
      <c r="F50216" s="2"/>
      <c r="G50216" s="2"/>
      <c r="H50216" s="2"/>
    </row>
    <row r="50217" spans="2:8">
      <c r="B50217" s="2" t="s">
        <v>50664</v>
      </c>
      <c r="C50217" s="2">
        <v>29</v>
      </c>
      <c r="D50217" s="2" t="s">
        <v>450</v>
      </c>
      <c r="E50217" s="2"/>
      <c r="F50217" s="2"/>
      <c r="G50217" s="2"/>
      <c r="H50217" s="2"/>
    </row>
    <row r="50218" spans="2:8">
      <c r="B50218" s="2" t="s">
        <v>50665</v>
      </c>
      <c r="C50218" s="2">
        <v>28</v>
      </c>
      <c r="D50218" s="2" t="s">
        <v>450</v>
      </c>
      <c r="E50218" s="2"/>
      <c r="F50218" s="2"/>
      <c r="G50218" s="2"/>
      <c r="H50218" s="2"/>
    </row>
    <row r="50219" spans="2:8">
      <c r="B50219" s="2" t="s">
        <v>50666</v>
      </c>
      <c r="C50219" s="2">
        <v>29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50667</v>
      </c>
      <c r="C50220" s="2">
        <v>31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50668</v>
      </c>
      <c r="C50221" s="2">
        <v>32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50669</v>
      </c>
      <c r="C50222" s="2">
        <v>30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12</v>
      </c>
      <c r="D50223" s="2" t="s">
        <v>450</v>
      </c>
      <c r="E50223" s="2"/>
      <c r="F50223" s="2"/>
      <c r="G50223" s="2"/>
      <c r="H50223" s="2"/>
    </row>
    <row r="50224" spans="2:8">
      <c r="B50224" s="2" t="s">
        <v>50671</v>
      </c>
      <c r="C50224" s="2">
        <v>27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29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31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32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31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30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28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30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28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28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28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28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50685</v>
      </c>
      <c r="C50238" s="2">
        <v>26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50686</v>
      </c>
      <c r="C50239" s="2">
        <v>25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50687</v>
      </c>
      <c r="C50240" s="2">
        <v>20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50688</v>
      </c>
      <c r="C50241" s="2">
        <v>19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50689</v>
      </c>
      <c r="C50242" s="2">
        <v>30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50690</v>
      </c>
      <c r="C50243" s="2">
        <v>27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50691</v>
      </c>
      <c r="C50244" s="2">
        <v>27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23</v>
      </c>
      <c r="D50245" s="2" t="s">
        <v>450</v>
      </c>
      <c r="E50245" s="2"/>
      <c r="F50245" s="2"/>
      <c r="G50245" s="2"/>
      <c r="H50245" s="2"/>
    </row>
    <row r="50246" spans="2:8">
      <c r="B50246" s="2" t="s">
        <v>50693</v>
      </c>
      <c r="C50246" s="2">
        <v>22</v>
      </c>
      <c r="D50246" s="2" t="s">
        <v>450</v>
      </c>
      <c r="E50246" s="2"/>
      <c r="F50246" s="2"/>
      <c r="G50246" s="2"/>
      <c r="H50246" s="2"/>
    </row>
    <row r="50247" spans="2:8">
      <c r="B50247" s="2" t="s">
        <v>50694</v>
      </c>
      <c r="C50247" s="2">
        <v>21</v>
      </c>
      <c r="D50247" s="2" t="s">
        <v>450</v>
      </c>
      <c r="E50247" s="2"/>
      <c r="F50247" s="2"/>
      <c r="G50247" s="2"/>
      <c r="H50247" s="2"/>
    </row>
    <row r="50248" spans="2:8">
      <c r="B50248" s="2" t="s">
        <v>50695</v>
      </c>
      <c r="C50248" s="2">
        <v>32</v>
      </c>
      <c r="D50248" s="2" t="s">
        <v>450</v>
      </c>
      <c r="E50248" s="2"/>
      <c r="F50248" s="2"/>
      <c r="G50248" s="2"/>
      <c r="H50248" s="2"/>
    </row>
    <row r="50249" spans="2:8">
      <c r="B50249" s="2" t="s">
        <v>50696</v>
      </c>
      <c r="C50249" s="2">
        <v>31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32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31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32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18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8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8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20</v>
      </c>
      <c r="D50256" s="2" t="s">
        <v>450</v>
      </c>
      <c r="E50256" s="2"/>
      <c r="F50256" s="2"/>
      <c r="G50256" s="2"/>
      <c r="H50256" s="2"/>
    </row>
    <row r="50257" spans="2:8">
      <c r="B50257" s="2" t="s">
        <v>50704</v>
      </c>
      <c r="C50257" s="2">
        <v>22</v>
      </c>
      <c r="D50257" s="2" t="s">
        <v>450</v>
      </c>
      <c r="E50257" s="2"/>
      <c r="F50257" s="2"/>
      <c r="G50257" s="2"/>
      <c r="H50257" s="2"/>
    </row>
    <row r="50258" spans="2:8">
      <c r="B50258" s="2" t="s">
        <v>50705</v>
      </c>
      <c r="C50258" s="2">
        <v>22</v>
      </c>
      <c r="D50258" s="2" t="s">
        <v>450</v>
      </c>
      <c r="E50258" s="2"/>
      <c r="F50258" s="2"/>
      <c r="G50258" s="2"/>
      <c r="H50258" s="2"/>
    </row>
    <row r="50259" spans="2:8">
      <c r="B50259" s="2" t="s">
        <v>50706</v>
      </c>
      <c r="C50259" s="2">
        <v>21</v>
      </c>
      <c r="D50259" s="2" t="s">
        <v>450</v>
      </c>
      <c r="E50259" s="2"/>
      <c r="F50259" s="2"/>
      <c r="G50259" s="2"/>
      <c r="H50259" s="2"/>
    </row>
    <row r="50260" spans="2:8">
      <c r="B50260" s="2" t="s">
        <v>50707</v>
      </c>
      <c r="C50260" s="2">
        <v>21</v>
      </c>
      <c r="D50260" s="2" t="s">
        <v>450</v>
      </c>
      <c r="E50260" s="2"/>
      <c r="F50260" s="2"/>
      <c r="G50260" s="2"/>
      <c r="H50260" s="2"/>
    </row>
    <row r="50261" spans="2:8">
      <c r="B50261" s="2" t="s">
        <v>50708</v>
      </c>
      <c r="C50261" s="2">
        <v>21</v>
      </c>
      <c r="D50261" s="2" t="s">
        <v>450</v>
      </c>
      <c r="E50261" s="2"/>
      <c r="F50261" s="2"/>
      <c r="G50261" s="2"/>
      <c r="H50261" s="2"/>
    </row>
    <row r="50262" spans="2:8">
      <c r="B50262" s="2" t="s">
        <v>50709</v>
      </c>
      <c r="C50262" s="2">
        <v>25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25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25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25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24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27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27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27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27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26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27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27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27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27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27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23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25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50730</v>
      </c>
      <c r="C50283" s="2">
        <v>25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50731</v>
      </c>
      <c r="C50284" s="2">
        <v>24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50732</v>
      </c>
      <c r="C50285" s="2">
        <v>26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28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27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27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29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24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26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26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24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20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28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27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26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27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27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27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25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21</v>
      </c>
      <c r="D50306" s="2" t="s">
        <v>450</v>
      </c>
      <c r="E50306" s="2"/>
      <c r="F50306" s="2"/>
      <c r="G50306" s="2"/>
      <c r="H50306" s="2"/>
    </row>
    <row r="50307" spans="2:8">
      <c r="B50307" s="2" t="s">
        <v>50754</v>
      </c>
      <c r="C50307" s="2">
        <v>25</v>
      </c>
      <c r="D50307" s="2" t="s">
        <v>450</v>
      </c>
      <c r="E50307" s="2"/>
      <c r="F50307" s="2"/>
      <c r="G50307" s="2"/>
      <c r="H50307" s="2"/>
    </row>
    <row r="50308" spans="2:8">
      <c r="B50308" s="2" t="s">
        <v>50755</v>
      </c>
      <c r="C50308" s="2">
        <v>25</v>
      </c>
      <c r="D50308" s="2" t="s">
        <v>450</v>
      </c>
      <c r="E50308" s="2"/>
      <c r="F50308" s="2"/>
      <c r="G50308" s="2"/>
      <c r="H50308" s="2"/>
    </row>
    <row r="50309" spans="2:8">
      <c r="B50309" s="2" t="s">
        <v>50756</v>
      </c>
      <c r="C50309" s="2">
        <v>23</v>
      </c>
      <c r="D50309" s="2" t="s">
        <v>450</v>
      </c>
      <c r="E50309" s="2"/>
      <c r="F50309" s="2"/>
      <c r="G50309" s="2"/>
      <c r="H50309" s="2"/>
    </row>
    <row r="50310" spans="2:8">
      <c r="B50310" s="2" t="s">
        <v>50757</v>
      </c>
      <c r="C50310" s="2">
        <v>24</v>
      </c>
      <c r="D50310" s="2" t="s">
        <v>450</v>
      </c>
      <c r="E50310" s="2"/>
      <c r="F50310" s="2"/>
      <c r="G50310" s="2"/>
      <c r="H50310" s="2"/>
    </row>
    <row r="50311" spans="2:8">
      <c r="B50311" s="2" t="s">
        <v>50758</v>
      </c>
      <c r="C50311" s="2">
        <v>21</v>
      </c>
      <c r="D50311" s="2" t="s">
        <v>450</v>
      </c>
      <c r="E50311" s="2"/>
      <c r="F50311" s="2"/>
      <c r="G50311" s="2"/>
      <c r="H50311" s="2"/>
    </row>
    <row r="50312" spans="2:8">
      <c r="B50312" s="2" t="s">
        <v>50759</v>
      </c>
      <c r="C50312" s="2">
        <v>28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50760</v>
      </c>
      <c r="C50313" s="2">
        <v>29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50761</v>
      </c>
      <c r="C50314" s="2">
        <v>31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50762</v>
      </c>
      <c r="C50315" s="2">
        <v>32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50763</v>
      </c>
      <c r="C50316" s="2">
        <v>32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50764</v>
      </c>
      <c r="C50317" s="2">
        <v>32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27</v>
      </c>
      <c r="D50318" s="2" t="s">
        <v>450</v>
      </c>
      <c r="E50318" s="2"/>
      <c r="F50318" s="2"/>
      <c r="G50318" s="2"/>
      <c r="H50318" s="2"/>
    </row>
    <row r="50319" spans="2:8">
      <c r="B50319" s="2" t="s">
        <v>50766</v>
      </c>
      <c r="C50319" s="2">
        <v>29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29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30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31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29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24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24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25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19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27</v>
      </c>
      <c r="D50332" s="2" t="s">
        <v>450</v>
      </c>
      <c r="E50332" s="2"/>
      <c r="F50332" s="2"/>
      <c r="G50332" s="2"/>
      <c r="H50332" s="2"/>
    </row>
    <row r="50333" spans="2:8">
      <c r="B50333" s="2" t="s">
        <v>50780</v>
      </c>
      <c r="C50333" s="2">
        <v>27</v>
      </c>
      <c r="D50333" s="2" t="s">
        <v>450</v>
      </c>
      <c r="E50333" s="2"/>
      <c r="F50333" s="2"/>
      <c r="G50333" s="2"/>
      <c r="H50333" s="2"/>
    </row>
    <row r="50334" spans="2:8">
      <c r="B50334" s="2" t="s">
        <v>50781</v>
      </c>
      <c r="C50334" s="2">
        <v>27</v>
      </c>
      <c r="D50334" s="2" t="s">
        <v>450</v>
      </c>
      <c r="E50334" s="2"/>
      <c r="F50334" s="2"/>
      <c r="G50334" s="2"/>
      <c r="H50334" s="2"/>
    </row>
    <row r="50335" spans="2:8">
      <c r="B50335" s="2" t="s">
        <v>50782</v>
      </c>
      <c r="C50335" s="2">
        <v>27</v>
      </c>
      <c r="D50335" s="2" t="s">
        <v>450</v>
      </c>
      <c r="E50335" s="2"/>
      <c r="F50335" s="2"/>
      <c r="G50335" s="2"/>
      <c r="H50335" s="2"/>
    </row>
    <row r="50336" spans="2:8">
      <c r="B50336" s="2" t="s">
        <v>50783</v>
      </c>
      <c r="C50336" s="2">
        <v>27</v>
      </c>
      <c r="D50336" s="2" t="s">
        <v>450</v>
      </c>
      <c r="E50336" s="2"/>
      <c r="F50336" s="2"/>
      <c r="G50336" s="2"/>
      <c r="H50336" s="2"/>
    </row>
    <row r="50337" spans="2:8">
      <c r="B50337" s="2" t="s">
        <v>50784</v>
      </c>
      <c r="C50337" s="2">
        <v>26</v>
      </c>
      <c r="D50337" s="2" t="s">
        <v>450</v>
      </c>
      <c r="E50337" s="2"/>
      <c r="F50337" s="2"/>
      <c r="G50337" s="2"/>
      <c r="H50337" s="2"/>
    </row>
    <row r="50338" spans="2:8">
      <c r="B50338" s="2" t="s">
        <v>50785</v>
      </c>
      <c r="C50338" s="2">
        <v>25</v>
      </c>
      <c r="D50338" s="2" t="s">
        <v>450</v>
      </c>
      <c r="E50338" s="2"/>
      <c r="F50338" s="2"/>
      <c r="G50338" s="2"/>
      <c r="H50338" s="2"/>
    </row>
    <row r="50339" spans="2:8">
      <c r="B50339" s="2" t="s">
        <v>50786</v>
      </c>
      <c r="C50339" s="2">
        <v>28</v>
      </c>
      <c r="D50339" s="2" t="s">
        <v>450</v>
      </c>
      <c r="E50339" s="2"/>
      <c r="F50339" s="2"/>
      <c r="G50339" s="2"/>
      <c r="H50339" s="2"/>
    </row>
    <row r="50340" spans="2:8">
      <c r="B50340" s="2" t="s">
        <v>50787</v>
      </c>
      <c r="C50340" s="2">
        <v>28</v>
      </c>
      <c r="D50340" s="2" t="s">
        <v>450</v>
      </c>
      <c r="E50340" s="2"/>
      <c r="F50340" s="2"/>
      <c r="G50340" s="2"/>
      <c r="H50340" s="2"/>
    </row>
    <row r="50341" spans="2:8">
      <c r="B50341" s="2" t="s">
        <v>50788</v>
      </c>
      <c r="C50341" s="2">
        <v>26</v>
      </c>
      <c r="D50341" s="2" t="s">
        <v>450</v>
      </c>
      <c r="E50341" s="2"/>
      <c r="F50341" s="2"/>
      <c r="G50341" s="2"/>
      <c r="H50341" s="2"/>
    </row>
    <row r="50342" spans="2:8">
      <c r="B50342" s="2" t="s">
        <v>50789</v>
      </c>
      <c r="C50342" s="2">
        <v>24</v>
      </c>
      <c r="D50342" s="2" t="s">
        <v>450</v>
      </c>
      <c r="E50342" s="2"/>
      <c r="F50342" s="2"/>
      <c r="G50342" s="2"/>
      <c r="H50342" s="2"/>
    </row>
    <row r="50343" spans="2:8">
      <c r="B50343" s="2" t="s">
        <v>50790</v>
      </c>
      <c r="C50343" s="2">
        <v>26</v>
      </c>
      <c r="D50343" s="2" t="s">
        <v>450</v>
      </c>
      <c r="E50343" s="2"/>
      <c r="F50343" s="2"/>
      <c r="G50343" s="2"/>
      <c r="H50343" s="2"/>
    </row>
    <row r="50344" spans="2:8">
      <c r="B50344" s="2" t="s">
        <v>50791</v>
      </c>
      <c r="C50344" s="2">
        <v>28</v>
      </c>
      <c r="D50344" s="2" t="s">
        <v>450</v>
      </c>
      <c r="E50344" s="2"/>
      <c r="F50344" s="2"/>
      <c r="G50344" s="2"/>
      <c r="H50344" s="2"/>
    </row>
    <row r="50345" spans="2:8">
      <c r="B50345" s="2" t="s">
        <v>50792</v>
      </c>
      <c r="C50345" s="2">
        <v>28</v>
      </c>
      <c r="D50345" s="2" t="s">
        <v>450</v>
      </c>
      <c r="E50345" s="2"/>
      <c r="F50345" s="2"/>
      <c r="G50345" s="2"/>
      <c r="H50345" s="2"/>
    </row>
    <row r="50346" spans="2:8">
      <c r="B50346" s="2" t="s">
        <v>50793</v>
      </c>
      <c r="C50346" s="2">
        <v>26</v>
      </c>
      <c r="D50346" s="2" t="s">
        <v>450</v>
      </c>
      <c r="E50346" s="2"/>
      <c r="F50346" s="2"/>
      <c r="G50346" s="2"/>
      <c r="H50346" s="2"/>
    </row>
    <row r="50347" spans="2:8">
      <c r="B50347" s="2" t="s">
        <v>50794</v>
      </c>
      <c r="C50347" s="2">
        <v>25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23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22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25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28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30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28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27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27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32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33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32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31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30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27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21</v>
      </c>
      <c r="D50362" s="2" t="s">
        <v>450</v>
      </c>
      <c r="E50362" s="2"/>
      <c r="F50362" s="2"/>
      <c r="G50362" s="2"/>
      <c r="H50362" s="2"/>
    </row>
    <row r="50363" spans="2:8">
      <c r="B50363" s="2" t="s">
        <v>50810</v>
      </c>
      <c r="C50363" s="2">
        <v>24</v>
      </c>
      <c r="D50363" s="2" t="s">
        <v>450</v>
      </c>
      <c r="E50363" s="2"/>
      <c r="F50363" s="2"/>
      <c r="G50363" s="2"/>
      <c r="H50363" s="2"/>
    </row>
    <row r="50364" spans="2:8">
      <c r="B50364" s="2" t="s">
        <v>50811</v>
      </c>
      <c r="C50364" s="2">
        <v>27</v>
      </c>
      <c r="D50364" s="2" t="s">
        <v>450</v>
      </c>
      <c r="E50364" s="2"/>
      <c r="F50364" s="2"/>
      <c r="G50364" s="2"/>
      <c r="H50364" s="2"/>
    </row>
    <row r="50365" spans="2:8">
      <c r="B50365" s="2" t="s">
        <v>50812</v>
      </c>
      <c r="C50365" s="2">
        <v>30</v>
      </c>
      <c r="D50365" s="2" t="s">
        <v>450</v>
      </c>
      <c r="E50365" s="2"/>
      <c r="F50365" s="2"/>
      <c r="G50365" s="2"/>
      <c r="H50365" s="2"/>
    </row>
    <row r="50366" spans="2:8">
      <c r="B50366" s="2" t="s">
        <v>50813</v>
      </c>
      <c r="C50366" s="2">
        <v>27</v>
      </c>
      <c r="D50366" s="2" t="s">
        <v>450</v>
      </c>
      <c r="E50366" s="2"/>
      <c r="F50366" s="2"/>
      <c r="G50366" s="2"/>
      <c r="H50366" s="2"/>
    </row>
    <row r="50367" spans="2:8">
      <c r="B50367" s="2" t="s">
        <v>50814</v>
      </c>
      <c r="C50367" s="2">
        <v>26</v>
      </c>
      <c r="D50367" s="2" t="s">
        <v>450</v>
      </c>
      <c r="E50367" s="2"/>
      <c r="F50367" s="2"/>
      <c r="G50367" s="2"/>
      <c r="H50367" s="2"/>
    </row>
    <row r="50368" spans="2:8">
      <c r="B50368" s="2" t="s">
        <v>50815</v>
      </c>
      <c r="C50368" s="2">
        <v>26</v>
      </c>
      <c r="D50368" s="2" t="s">
        <v>450</v>
      </c>
      <c r="E50368" s="2"/>
      <c r="F50368" s="2"/>
      <c r="G50368" s="2"/>
      <c r="H50368" s="2"/>
    </row>
    <row r="50369" spans="2:8">
      <c r="B50369" s="2" t="s">
        <v>50816</v>
      </c>
      <c r="C50369" s="2">
        <v>25</v>
      </c>
      <c r="D50369" s="2" t="s">
        <v>450</v>
      </c>
      <c r="E50369" s="2"/>
      <c r="F50369" s="2"/>
      <c r="G50369" s="2"/>
      <c r="H50369" s="2"/>
    </row>
    <row r="50370" spans="2:8">
      <c r="B50370" s="2" t="s">
        <v>50817</v>
      </c>
      <c r="C50370" s="2">
        <v>23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24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24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23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24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24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24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26</v>
      </c>
      <c r="D50377" s="2" t="s">
        <v>450</v>
      </c>
      <c r="E50377" s="2"/>
      <c r="F50377" s="2"/>
      <c r="G50377" s="2"/>
      <c r="H50377" s="2"/>
    </row>
    <row r="50378" spans="2:8">
      <c r="B50378" s="2" t="s">
        <v>50825</v>
      </c>
      <c r="C50378" s="2">
        <v>27</v>
      </c>
      <c r="D50378" s="2" t="s">
        <v>450</v>
      </c>
      <c r="E50378" s="2"/>
      <c r="F50378" s="2"/>
      <c r="G50378" s="2"/>
      <c r="H50378" s="2"/>
    </row>
    <row r="50379" spans="2:8">
      <c r="B50379" s="2" t="s">
        <v>50826</v>
      </c>
      <c r="C50379" s="2">
        <v>26</v>
      </c>
      <c r="D50379" s="2" t="s">
        <v>450</v>
      </c>
      <c r="E50379" s="2"/>
      <c r="F50379" s="2"/>
      <c r="G50379" s="2"/>
      <c r="H50379" s="2"/>
    </row>
    <row r="50380" spans="2:8">
      <c r="B50380" s="2" t="s">
        <v>50827</v>
      </c>
      <c r="C50380" s="2">
        <v>28</v>
      </c>
      <c r="D50380" s="2" t="s">
        <v>450</v>
      </c>
      <c r="E50380" s="2"/>
      <c r="F50380" s="2"/>
      <c r="G50380" s="2"/>
      <c r="H50380" s="2"/>
    </row>
    <row r="50381" spans="2:8">
      <c r="B50381" s="2" t="s">
        <v>50828</v>
      </c>
      <c r="C50381" s="2">
        <v>29</v>
      </c>
      <c r="D50381" s="2" t="s">
        <v>450</v>
      </c>
      <c r="E50381" s="2"/>
      <c r="F50381" s="2"/>
      <c r="G50381" s="2"/>
      <c r="H50381" s="2"/>
    </row>
    <row r="50382" spans="2:8">
      <c r="B50382" s="2" t="s">
        <v>50829</v>
      </c>
      <c r="C50382" s="2">
        <v>29</v>
      </c>
      <c r="D50382" s="2" t="s">
        <v>450</v>
      </c>
      <c r="E50382" s="2"/>
      <c r="F50382" s="2"/>
      <c r="G50382" s="2"/>
      <c r="H50382" s="2"/>
    </row>
    <row r="50383" spans="2:8">
      <c r="B50383" s="2" t="s">
        <v>50830</v>
      </c>
      <c r="C50383" s="2">
        <v>30</v>
      </c>
      <c r="D50383" s="2" t="s">
        <v>450</v>
      </c>
      <c r="E50383" s="2"/>
      <c r="F50383" s="2"/>
      <c r="G50383" s="2"/>
      <c r="H50383" s="2"/>
    </row>
    <row r="50384" spans="2:8">
      <c r="B50384" s="2" t="s">
        <v>50831</v>
      </c>
      <c r="C50384" s="2">
        <v>29</v>
      </c>
      <c r="D50384" s="2" t="s">
        <v>450</v>
      </c>
      <c r="E50384" s="2"/>
      <c r="F50384" s="2"/>
      <c r="G50384" s="2"/>
      <c r="H50384" s="2"/>
    </row>
    <row r="50385" spans="2:8">
      <c r="B50385" s="2" t="s">
        <v>50832</v>
      </c>
      <c r="C50385" s="2">
        <v>34</v>
      </c>
      <c r="D50385" s="2" t="s">
        <v>450</v>
      </c>
      <c r="E50385" s="2"/>
      <c r="F50385" s="2"/>
      <c r="G50385" s="2"/>
      <c r="H50385" s="2"/>
    </row>
    <row r="50386" spans="2:8">
      <c r="B50386" s="2" t="s">
        <v>50833</v>
      </c>
      <c r="C50386" s="2">
        <v>37</v>
      </c>
      <c r="D50386" s="2" t="s">
        <v>450</v>
      </c>
      <c r="E50386" s="2"/>
      <c r="F50386" s="2"/>
      <c r="G50386" s="2"/>
      <c r="H50386" s="2"/>
    </row>
    <row r="50387" spans="2:8">
      <c r="B50387" s="2" t="s">
        <v>50834</v>
      </c>
      <c r="C50387" s="2">
        <v>37</v>
      </c>
      <c r="D50387" s="2" t="s">
        <v>450</v>
      </c>
      <c r="E50387" s="2"/>
      <c r="F50387" s="2"/>
      <c r="G50387" s="2"/>
      <c r="H50387" s="2"/>
    </row>
    <row r="50388" spans="2:8">
      <c r="B50388" s="2" t="s">
        <v>50835</v>
      </c>
      <c r="C50388" s="2">
        <v>24</v>
      </c>
      <c r="D50388" s="2" t="s">
        <v>450</v>
      </c>
      <c r="E50388" s="2"/>
      <c r="F50388" s="2"/>
      <c r="G50388" s="2"/>
      <c r="H50388" s="2"/>
    </row>
    <row r="50389" spans="2:8">
      <c r="B50389" s="2" t="s">
        <v>50836</v>
      </c>
      <c r="C50389" s="2">
        <v>28</v>
      </c>
      <c r="D50389" s="2" t="s">
        <v>450</v>
      </c>
      <c r="E50389" s="2"/>
      <c r="F50389" s="2"/>
      <c r="G50389" s="2"/>
      <c r="H50389" s="2"/>
    </row>
    <row r="50390" spans="2:8">
      <c r="B50390" s="2" t="s">
        <v>50837</v>
      </c>
      <c r="C50390" s="2">
        <v>26</v>
      </c>
      <c r="D50390" s="2" t="s">
        <v>450</v>
      </c>
      <c r="E50390" s="2"/>
      <c r="F50390" s="2"/>
      <c r="G50390" s="2"/>
      <c r="H50390" s="2"/>
    </row>
    <row r="50391" spans="2:8">
      <c r="B50391" s="2" t="s">
        <v>50838</v>
      </c>
      <c r="C50391" s="2">
        <v>30</v>
      </c>
      <c r="D50391" s="2" t="s">
        <v>450</v>
      </c>
      <c r="E50391" s="2"/>
      <c r="F50391" s="2"/>
      <c r="G50391" s="2"/>
      <c r="H50391" s="2"/>
    </row>
    <row r="50392" spans="2:8">
      <c r="B50392" s="2" t="s">
        <v>50839</v>
      </c>
      <c r="C50392" s="2">
        <v>31</v>
      </c>
      <c r="D50392" s="2" t="s">
        <v>450</v>
      </c>
      <c r="E50392" s="2"/>
      <c r="F50392" s="2"/>
      <c r="G50392" s="2"/>
      <c r="H50392" s="2"/>
    </row>
    <row r="50393" spans="2:8">
      <c r="B50393" s="2" t="s">
        <v>50840</v>
      </c>
      <c r="C50393" s="2">
        <v>28</v>
      </c>
      <c r="D50393" s="2" t="s">
        <v>450</v>
      </c>
      <c r="E50393" s="2"/>
      <c r="F50393" s="2"/>
      <c r="G50393" s="2"/>
      <c r="H50393" s="2"/>
    </row>
    <row r="50394" spans="2:8">
      <c r="B50394" s="2" t="s">
        <v>50841</v>
      </c>
      <c r="C50394" s="2">
        <v>36</v>
      </c>
      <c r="D50394" s="2" t="s">
        <v>450</v>
      </c>
      <c r="E50394" s="2"/>
      <c r="F50394" s="2"/>
      <c r="G50394" s="2"/>
      <c r="H50394" s="2"/>
    </row>
    <row r="50395" spans="2:8">
      <c r="B50395" s="2" t="s">
        <v>50842</v>
      </c>
      <c r="C50395" s="2">
        <v>38</v>
      </c>
      <c r="D50395" s="2" t="s">
        <v>450</v>
      </c>
      <c r="E50395" s="2"/>
      <c r="F50395" s="2"/>
      <c r="G50395" s="2"/>
      <c r="H50395" s="2"/>
    </row>
    <row r="50396" spans="2:8">
      <c r="B50396" s="2" t="s">
        <v>50843</v>
      </c>
      <c r="C50396" s="2">
        <v>34</v>
      </c>
      <c r="D50396" s="2" t="s">
        <v>450</v>
      </c>
      <c r="E50396" s="2"/>
      <c r="F50396" s="2"/>
      <c r="G50396" s="2"/>
      <c r="H50396" s="2"/>
    </row>
    <row r="50397" spans="2:8">
      <c r="B50397" s="2" t="s">
        <v>50844</v>
      </c>
      <c r="C50397" s="2">
        <v>30</v>
      </c>
      <c r="D50397" s="2" t="s">
        <v>450</v>
      </c>
      <c r="E50397" s="2"/>
      <c r="F50397" s="2"/>
      <c r="G50397" s="2"/>
      <c r="H50397" s="2"/>
    </row>
    <row r="50398" spans="2:8">
      <c r="B50398" s="2" t="s">
        <v>50845</v>
      </c>
      <c r="C50398" s="2">
        <v>30</v>
      </c>
      <c r="D50398" s="2" t="s">
        <v>450</v>
      </c>
      <c r="E50398" s="2"/>
      <c r="F50398" s="2"/>
      <c r="G50398" s="2"/>
      <c r="H50398" s="2"/>
    </row>
    <row r="50399" spans="2:8">
      <c r="B50399" s="2" t="s">
        <v>50846</v>
      </c>
      <c r="C50399" s="2">
        <v>32</v>
      </c>
      <c r="D50399" s="2" t="s">
        <v>450</v>
      </c>
      <c r="E50399" s="2"/>
      <c r="F50399" s="2"/>
      <c r="G50399" s="2"/>
      <c r="H50399" s="2"/>
    </row>
    <row r="50400" spans="2:8">
      <c r="B50400" s="2" t="s">
        <v>50847</v>
      </c>
      <c r="C50400" s="2">
        <v>26</v>
      </c>
      <c r="D50400" s="2" t="s">
        <v>450</v>
      </c>
      <c r="E50400" s="2"/>
      <c r="F50400" s="2"/>
      <c r="G50400" s="2"/>
      <c r="H50400" s="2"/>
    </row>
    <row r="50401" spans="2:8">
      <c r="B50401" s="2" t="s">
        <v>50848</v>
      </c>
      <c r="C50401" s="2">
        <v>32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34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50850</v>
      </c>
      <c r="C50403" s="2">
        <v>34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50851</v>
      </c>
      <c r="C50404" s="2">
        <v>33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32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29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19</v>
      </c>
      <c r="D50407" s="2" t="s">
        <v>450</v>
      </c>
      <c r="E50407" s="2"/>
      <c r="F50407" s="2"/>
      <c r="G50407" s="2"/>
      <c r="H50407" s="2"/>
    </row>
    <row r="50408" spans="2:8">
      <c r="B50408" s="2" t="s">
        <v>50855</v>
      </c>
      <c r="C50408" s="2">
        <v>19</v>
      </c>
      <c r="D50408" s="2" t="s">
        <v>450</v>
      </c>
      <c r="E50408" s="2"/>
      <c r="F50408" s="2"/>
      <c r="G50408" s="2"/>
      <c r="H50408" s="2"/>
    </row>
    <row r="50409" spans="2:8">
      <c r="B50409" s="2" t="s">
        <v>50856</v>
      </c>
      <c r="C50409" s="2">
        <v>15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15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16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16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16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15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16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15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16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15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15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19</v>
      </c>
      <c r="D50420" s="2" t="s">
        <v>450</v>
      </c>
      <c r="E50420" s="2"/>
      <c r="F50420" s="2"/>
      <c r="G50420" s="2"/>
      <c r="H50420" s="2"/>
    </row>
    <row r="50421" spans="2:8">
      <c r="B50421" s="2" t="s">
        <v>50868</v>
      </c>
      <c r="C50421" s="2">
        <v>19</v>
      </c>
      <c r="D50421" s="2" t="s">
        <v>450</v>
      </c>
      <c r="E50421" s="2"/>
      <c r="F50421" s="2"/>
      <c r="G50421" s="2"/>
      <c r="H50421" s="2"/>
    </row>
    <row r="50422" spans="2:8">
      <c r="B50422" s="2" t="s">
        <v>50869</v>
      </c>
      <c r="C50422" s="2">
        <v>22</v>
      </c>
      <c r="D50422" s="2" t="s">
        <v>450</v>
      </c>
      <c r="E50422" s="2"/>
      <c r="F50422" s="2"/>
      <c r="G50422" s="2"/>
      <c r="H50422" s="2"/>
    </row>
    <row r="50423" spans="2:8">
      <c r="B50423" s="2" t="s">
        <v>50870</v>
      </c>
      <c r="C50423" s="2">
        <v>22</v>
      </c>
      <c r="D50423" s="2" t="s">
        <v>450</v>
      </c>
      <c r="E50423" s="2"/>
      <c r="F50423" s="2"/>
      <c r="G50423" s="2"/>
      <c r="H50423" s="2"/>
    </row>
    <row r="50424" spans="2:8">
      <c r="B50424" s="2" t="s">
        <v>50871</v>
      </c>
      <c r="C50424" s="2">
        <v>22</v>
      </c>
      <c r="D50424" s="2" t="s">
        <v>450</v>
      </c>
      <c r="E50424" s="2"/>
      <c r="F50424" s="2"/>
      <c r="G50424" s="2"/>
      <c r="H50424" s="2"/>
    </row>
    <row r="50425" spans="2:8">
      <c r="B50425" s="2" t="s">
        <v>50872</v>
      </c>
      <c r="C50425" s="2">
        <v>22</v>
      </c>
      <c r="D50425" s="2" t="s">
        <v>450</v>
      </c>
      <c r="E50425" s="2"/>
      <c r="F50425" s="2"/>
      <c r="G50425" s="2"/>
      <c r="H50425" s="2"/>
    </row>
    <row r="50426" spans="2:8">
      <c r="B50426" s="2" t="s">
        <v>50873</v>
      </c>
      <c r="C50426" s="2">
        <v>26</v>
      </c>
      <c r="D50426" s="2" t="s">
        <v>450</v>
      </c>
      <c r="E50426" s="2"/>
      <c r="F50426" s="2"/>
      <c r="G50426" s="2"/>
      <c r="H50426" s="2"/>
    </row>
    <row r="50427" spans="2:8">
      <c r="B50427" s="2" t="s">
        <v>50874</v>
      </c>
      <c r="C50427" s="2">
        <v>25</v>
      </c>
      <c r="D50427" s="2" t="s">
        <v>450</v>
      </c>
      <c r="E50427" s="2"/>
      <c r="F50427" s="2"/>
      <c r="G50427" s="2"/>
      <c r="H50427" s="2"/>
    </row>
    <row r="50428" spans="2:8">
      <c r="B50428" s="2" t="s">
        <v>50875</v>
      </c>
      <c r="C50428" s="2">
        <v>24</v>
      </c>
      <c r="D50428" s="2" t="s">
        <v>450</v>
      </c>
      <c r="E50428" s="2"/>
      <c r="F50428" s="2"/>
      <c r="G50428" s="2"/>
      <c r="H50428" s="2"/>
    </row>
    <row r="50429" spans="2:8">
      <c r="B50429" s="2" t="s">
        <v>50876</v>
      </c>
      <c r="C50429" s="2">
        <v>24</v>
      </c>
      <c r="D50429" s="2" t="s">
        <v>450</v>
      </c>
      <c r="E50429" s="2"/>
      <c r="F50429" s="2"/>
      <c r="G50429" s="2"/>
      <c r="H50429" s="2"/>
    </row>
    <row r="50430" spans="2:8">
      <c r="B50430" s="2" t="s">
        <v>50877</v>
      </c>
      <c r="C50430" s="2">
        <v>23</v>
      </c>
      <c r="D50430" s="2" t="s">
        <v>450</v>
      </c>
      <c r="E50430" s="2"/>
      <c r="F50430" s="2"/>
      <c r="G50430" s="2"/>
      <c r="H50430" s="2"/>
    </row>
    <row r="50431" spans="2:8">
      <c r="B50431" s="2" t="s">
        <v>50878</v>
      </c>
      <c r="C50431" s="2">
        <v>17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19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20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20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20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19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50884</v>
      </c>
      <c r="C50437" s="2">
        <v>21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50885</v>
      </c>
      <c r="C50438" s="2">
        <v>22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50886</v>
      </c>
      <c r="C50439" s="2">
        <v>21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50887</v>
      </c>
      <c r="C50440" s="2">
        <v>28</v>
      </c>
      <c r="D50440" s="2" t="s">
        <v>450</v>
      </c>
      <c r="E50440" s="2"/>
      <c r="F50440" s="2"/>
      <c r="G50440" s="2"/>
      <c r="H50440" s="2"/>
    </row>
    <row r="50441" spans="2:8">
      <c r="B50441" s="2" t="s">
        <v>50888</v>
      </c>
      <c r="C50441" s="2">
        <v>22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50889</v>
      </c>
      <c r="C50442" s="2">
        <v>19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50890</v>
      </c>
      <c r="C50443" s="2">
        <v>12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50891</v>
      </c>
      <c r="C50444" s="2">
        <v>15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50892</v>
      </c>
      <c r="C50445" s="2">
        <v>23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50893</v>
      </c>
      <c r="C50446" s="2">
        <v>24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50894</v>
      </c>
      <c r="C50447" s="2">
        <v>23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50895</v>
      </c>
      <c r="C50448" s="2">
        <v>19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50896</v>
      </c>
      <c r="C50449" s="2">
        <v>25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25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20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16</v>
      </c>
      <c r="D50454" s="2" t="s">
        <v>450</v>
      </c>
      <c r="E50454" s="2"/>
      <c r="F50454" s="2"/>
      <c r="G50454" s="2"/>
      <c r="H50454" s="2"/>
    </row>
    <row r="50455" spans="2:8">
      <c r="B50455" s="2" t="s">
        <v>50902</v>
      </c>
      <c r="C50455" s="2">
        <v>24</v>
      </c>
      <c r="D50455" s="2" t="s">
        <v>450</v>
      </c>
      <c r="E50455" s="2"/>
      <c r="F50455" s="2"/>
      <c r="G50455" s="2"/>
      <c r="H50455" s="2"/>
    </row>
    <row r="50456" spans="2:8">
      <c r="B50456" s="2" t="s">
        <v>50903</v>
      </c>
      <c r="C50456" s="2">
        <v>23</v>
      </c>
      <c r="D50456" s="2" t="s">
        <v>450</v>
      </c>
      <c r="E50456" s="2"/>
      <c r="F50456" s="2"/>
      <c r="G50456" s="2"/>
      <c r="H50456" s="2"/>
    </row>
    <row r="50457" spans="2:8">
      <c r="B50457" s="2" t="s">
        <v>50904</v>
      </c>
      <c r="C50457" s="2">
        <v>23</v>
      </c>
      <c r="D50457" s="2" t="s">
        <v>450</v>
      </c>
      <c r="E50457" s="2"/>
      <c r="F50457" s="2"/>
      <c r="G50457" s="2"/>
      <c r="H50457" s="2"/>
    </row>
    <row r="50458" spans="2:8">
      <c r="B50458" s="2" t="s">
        <v>50905</v>
      </c>
      <c r="C50458" s="2">
        <v>30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31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34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34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34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34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35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50912</v>
      </c>
      <c r="C50465" s="2">
        <v>34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50913</v>
      </c>
      <c r="C50466" s="2">
        <v>22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50914</v>
      </c>
      <c r="C50467" s="2">
        <v>23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50915</v>
      </c>
      <c r="C50468" s="2">
        <v>26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50916</v>
      </c>
      <c r="C50469" s="2">
        <v>27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50917</v>
      </c>
      <c r="C50470" s="2">
        <v>28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50918</v>
      </c>
      <c r="C50471" s="2">
        <v>28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50919</v>
      </c>
      <c r="C50472" s="2">
        <v>27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22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30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32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30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29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22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25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50927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50928</v>
      </c>
      <c r="C50481" s="2">
        <v>33</v>
      </c>
      <c r="D50481" s="2" t="s">
        <v>450</v>
      </c>
      <c r="E50481" s="2"/>
      <c r="F50481" s="2"/>
      <c r="G50481" s="2"/>
      <c r="H50481" s="2"/>
    </row>
    <row r="50482" spans="2:8">
      <c r="B50482" s="2" t="s">
        <v>50929</v>
      </c>
      <c r="C50482" s="2">
        <v>33</v>
      </c>
      <c r="D50482" s="2" t="s">
        <v>450</v>
      </c>
      <c r="E50482" s="2"/>
      <c r="F50482" s="2"/>
      <c r="G50482" s="2"/>
      <c r="H50482" s="2"/>
    </row>
    <row r="50483" spans="2:8">
      <c r="B50483" s="2" t="s">
        <v>50930</v>
      </c>
      <c r="C50483" s="2">
        <v>32</v>
      </c>
      <c r="D50483" s="2" t="s">
        <v>450</v>
      </c>
      <c r="E50483" s="2"/>
      <c r="F50483" s="2"/>
      <c r="G50483" s="2"/>
      <c r="H50483" s="2"/>
    </row>
    <row r="50484" spans="2:8">
      <c r="B50484" s="2" t="s">
        <v>50931</v>
      </c>
      <c r="C50484" s="2">
        <v>31</v>
      </c>
      <c r="D50484" s="2" t="s">
        <v>450</v>
      </c>
      <c r="E50484" s="2"/>
      <c r="F50484" s="2"/>
      <c r="G50484" s="2"/>
      <c r="H50484" s="2"/>
    </row>
    <row r="50485" spans="2:8">
      <c r="B50485" s="2" t="s">
        <v>50932</v>
      </c>
      <c r="C50485" s="2">
        <v>17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17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17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16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15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16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17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24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25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26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50942</v>
      </c>
      <c r="C50495" s="2">
        <v>26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50943</v>
      </c>
      <c r="C50496" s="2">
        <v>27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50944</v>
      </c>
      <c r="C50497" s="2">
        <v>27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50945</v>
      </c>
      <c r="C50498" s="2">
        <v>27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50946</v>
      </c>
      <c r="C50499" s="2">
        <v>25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50947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50948</v>
      </c>
      <c r="C50501" s="2">
        <v>13</v>
      </c>
      <c r="D50501" s="2" t="s">
        <v>19</v>
      </c>
      <c r="E50501" s="2"/>
      <c r="F50501" s="2"/>
      <c r="G50501" s="2"/>
      <c r="H50501" s="2"/>
    </row>
    <row r="50502" spans="2:8">
      <c r="B50502" s="2" t="s">
        <v>50949</v>
      </c>
      <c r="C50502" s="2">
        <v>31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50950</v>
      </c>
      <c r="C50503" s="2">
        <v>32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50951</v>
      </c>
      <c r="C50504" s="2">
        <v>32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50952</v>
      </c>
      <c r="C50505" s="2">
        <v>33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33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26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30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28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31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32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29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30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27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30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35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35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32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26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50968</v>
      </c>
      <c r="C50521" s="2">
        <v>24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50969</v>
      </c>
      <c r="C50522" s="2">
        <v>21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50970</v>
      </c>
      <c r="C50523" s="2">
        <v>16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50971</v>
      </c>
      <c r="C50524" s="2">
        <v>11</v>
      </c>
      <c r="D50524" s="2" t="s">
        <v>450</v>
      </c>
      <c r="E50524" s="2"/>
      <c r="F50524" s="2"/>
      <c r="G50524" s="2"/>
      <c r="H50524" s="2"/>
    </row>
    <row r="50525" spans="2:8">
      <c r="B50525" s="2" t="s">
        <v>50972</v>
      </c>
      <c r="C50525" s="2">
        <v>12</v>
      </c>
      <c r="D50525" s="2" t="s">
        <v>450</v>
      </c>
      <c r="E50525" s="2"/>
      <c r="F50525" s="2"/>
      <c r="G50525" s="2"/>
      <c r="H50525" s="2"/>
    </row>
    <row r="50526" spans="2:8">
      <c r="B50526" s="2" t="s">
        <v>50973</v>
      </c>
      <c r="C50526" s="2">
        <v>23</v>
      </c>
      <c r="D50526" s="2" t="s">
        <v>450</v>
      </c>
      <c r="E50526" s="2"/>
      <c r="F50526" s="2"/>
      <c r="G50526" s="2"/>
      <c r="H50526" s="2"/>
    </row>
    <row r="50527" spans="2:8">
      <c r="B50527" s="2" t="s">
        <v>50974</v>
      </c>
      <c r="C50527" s="2">
        <v>28</v>
      </c>
      <c r="D50527" s="2" t="s">
        <v>450</v>
      </c>
      <c r="E50527" s="2"/>
      <c r="F50527" s="2"/>
      <c r="G50527" s="2"/>
      <c r="H50527" s="2"/>
    </row>
    <row r="50528" spans="2:8">
      <c r="B50528" s="2" t="s">
        <v>50975</v>
      </c>
      <c r="C50528" s="2">
        <v>29</v>
      </c>
      <c r="D50528" s="2" t="s">
        <v>450</v>
      </c>
      <c r="E50528" s="2"/>
      <c r="F50528" s="2"/>
      <c r="G50528" s="2"/>
      <c r="H50528" s="2"/>
    </row>
    <row r="50529" spans="2:8">
      <c r="B50529" s="2" t="s">
        <v>50976</v>
      </c>
      <c r="C50529" s="2">
        <v>30</v>
      </c>
      <c r="D50529" s="2" t="s">
        <v>450</v>
      </c>
      <c r="E50529" s="2"/>
      <c r="F50529" s="2"/>
      <c r="G50529" s="2"/>
      <c r="H50529" s="2"/>
    </row>
    <row r="50530" spans="2:8">
      <c r="B50530" s="2" t="s">
        <v>50977</v>
      </c>
      <c r="C50530" s="2">
        <v>30</v>
      </c>
      <c r="D50530" s="2" t="s">
        <v>450</v>
      </c>
      <c r="E50530" s="2"/>
      <c r="F50530" s="2"/>
      <c r="G50530" s="2"/>
      <c r="H50530" s="2"/>
    </row>
    <row r="50531" spans="2:8">
      <c r="B50531" s="2" t="s">
        <v>50978</v>
      </c>
      <c r="C50531" s="2">
        <v>29</v>
      </c>
      <c r="D50531" s="2" t="s">
        <v>450</v>
      </c>
      <c r="E50531" s="2"/>
      <c r="F50531" s="2"/>
      <c r="G50531" s="2"/>
      <c r="H50531" s="2"/>
    </row>
    <row r="50532" spans="2:8">
      <c r="B50532" s="2" t="s">
        <v>50979</v>
      </c>
      <c r="C50532" s="2">
        <v>23</v>
      </c>
      <c r="D50532" s="2" t="s">
        <v>450</v>
      </c>
      <c r="E50532" s="2"/>
      <c r="F50532" s="2"/>
      <c r="G50532" s="2"/>
      <c r="H50532" s="2"/>
    </row>
    <row r="50533" spans="2:8">
      <c r="B50533" s="2" t="s">
        <v>50980</v>
      </c>
      <c r="C50533" s="2">
        <v>23</v>
      </c>
      <c r="D50533" s="2" t="s">
        <v>450</v>
      </c>
      <c r="E50533" s="2"/>
      <c r="F50533" s="2"/>
      <c r="G50533" s="2"/>
      <c r="H50533" s="2"/>
    </row>
    <row r="50534" spans="2:8">
      <c r="B50534" s="2" t="s">
        <v>50981</v>
      </c>
      <c r="C50534" s="2">
        <v>31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33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32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28</v>
      </c>
      <c r="D50537" s="2" t="s">
        <v>450</v>
      </c>
      <c r="E50537" s="2"/>
      <c r="F50537" s="2"/>
      <c r="G50537" s="2"/>
      <c r="H50537" s="2"/>
    </row>
    <row r="50538" spans="2:8">
      <c r="B50538" s="2" t="s">
        <v>50985</v>
      </c>
      <c r="C50538" s="2">
        <v>29</v>
      </c>
      <c r="D50538" s="2" t="s">
        <v>450</v>
      </c>
      <c r="E50538" s="2"/>
      <c r="F50538" s="2"/>
      <c r="G50538" s="2"/>
      <c r="H50538" s="2"/>
    </row>
    <row r="50539" spans="2:8">
      <c r="B50539" s="2" t="s">
        <v>50986</v>
      </c>
      <c r="C50539" s="2">
        <v>22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22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23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22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21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21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21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50994</v>
      </c>
      <c r="C50547" s="2">
        <v>27</v>
      </c>
      <c r="D50547" s="2" t="s">
        <v>450</v>
      </c>
      <c r="E50547" s="2"/>
      <c r="F50547" s="2"/>
      <c r="G50547" s="2"/>
      <c r="H50547" s="2"/>
    </row>
    <row r="50548" spans="2:8">
      <c r="B50548" s="2" t="s">
        <v>50995</v>
      </c>
      <c r="C50548" s="2">
        <v>35</v>
      </c>
      <c r="D50548" s="2" t="s">
        <v>450</v>
      </c>
      <c r="E50548" s="2"/>
      <c r="F50548" s="2"/>
      <c r="G50548" s="2"/>
      <c r="H50548" s="2"/>
    </row>
    <row r="50549" spans="2:8">
      <c r="B50549" s="2" t="s">
        <v>50996</v>
      </c>
      <c r="C50549" s="2">
        <v>38</v>
      </c>
      <c r="D50549" s="2" t="s">
        <v>450</v>
      </c>
      <c r="E50549" s="2"/>
      <c r="F50549" s="2"/>
      <c r="G50549" s="2"/>
      <c r="H50549" s="2"/>
    </row>
    <row r="50550" spans="2:8">
      <c r="B50550" s="2" t="s">
        <v>50997</v>
      </c>
      <c r="C50550" s="2">
        <v>39</v>
      </c>
      <c r="D50550" s="2" t="s">
        <v>450</v>
      </c>
      <c r="E50550" s="2"/>
      <c r="F50550" s="2"/>
      <c r="G50550" s="2"/>
      <c r="H50550" s="2"/>
    </row>
    <row r="50551" spans="2:8">
      <c r="B50551" s="2" t="s">
        <v>50998</v>
      </c>
      <c r="C50551" s="2">
        <v>36</v>
      </c>
      <c r="D50551" s="2" t="s">
        <v>450</v>
      </c>
      <c r="E50551" s="2"/>
      <c r="F50551" s="2"/>
      <c r="G50551" s="2"/>
      <c r="H50551" s="2"/>
    </row>
    <row r="50552" spans="2:8">
      <c r="B50552" s="2" t="s">
        <v>50999</v>
      </c>
      <c r="C50552" s="2">
        <v>30</v>
      </c>
      <c r="D50552" s="2" t="s">
        <v>450</v>
      </c>
      <c r="E50552" s="2"/>
      <c r="F50552" s="2"/>
      <c r="G50552" s="2"/>
      <c r="H50552" s="2"/>
    </row>
    <row r="50553" spans="2:8">
      <c r="B50553" s="2" t="s">
        <v>51000</v>
      </c>
      <c r="C50553" s="2">
        <v>24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26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26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27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26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24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23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19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16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15</v>
      </c>
      <c r="D50562" s="2" t="s">
        <v>19</v>
      </c>
      <c r="E50562" s="2"/>
      <c r="F50562" s="2"/>
      <c r="G50562" s="2"/>
      <c r="H50562" s="2"/>
    </row>
    <row r="50563" spans="2:8">
      <c r="B50563" s="2" t="s">
        <v>51010</v>
      </c>
      <c r="C50563" s="2">
        <v>23</v>
      </c>
      <c r="D50563" s="2" t="s">
        <v>450</v>
      </c>
      <c r="E50563" s="2"/>
      <c r="F50563" s="2"/>
      <c r="G50563" s="2"/>
      <c r="H50563" s="2"/>
    </row>
    <row r="50564" spans="2:8">
      <c r="B50564" s="2" t="s">
        <v>51011</v>
      </c>
      <c r="C50564" s="2">
        <v>25</v>
      </c>
      <c r="D50564" s="2" t="s">
        <v>450</v>
      </c>
      <c r="E50564" s="2"/>
      <c r="F50564" s="2"/>
      <c r="G50564" s="2"/>
      <c r="H50564" s="2"/>
    </row>
    <row r="50565" spans="2:8">
      <c r="B50565" s="2" t="s">
        <v>51012</v>
      </c>
      <c r="C50565" s="2">
        <v>25</v>
      </c>
      <c r="D50565" s="2" t="s">
        <v>450</v>
      </c>
      <c r="E50565" s="2"/>
      <c r="F50565" s="2"/>
      <c r="G50565" s="2"/>
      <c r="H50565" s="2"/>
    </row>
    <row r="50566" spans="2:8">
      <c r="B50566" s="2" t="s">
        <v>51013</v>
      </c>
      <c r="C50566" s="2">
        <v>24</v>
      </c>
      <c r="D50566" s="2" t="s">
        <v>450</v>
      </c>
      <c r="E50566" s="2"/>
      <c r="F50566" s="2"/>
      <c r="G50566" s="2"/>
      <c r="H50566" s="2"/>
    </row>
    <row r="50567" spans="2:8">
      <c r="B50567" s="2" t="s">
        <v>51014</v>
      </c>
      <c r="C50567" s="2">
        <v>23</v>
      </c>
      <c r="D50567" s="2" t="s">
        <v>450</v>
      </c>
      <c r="E50567" s="2"/>
      <c r="F50567" s="2"/>
      <c r="G50567" s="2"/>
      <c r="H50567" s="2"/>
    </row>
    <row r="50568" spans="2:8">
      <c r="B50568" s="2" t="s">
        <v>51015</v>
      </c>
      <c r="C50568" s="2">
        <v>21</v>
      </c>
      <c r="D50568" s="2" t="s">
        <v>450</v>
      </c>
      <c r="E50568" s="2"/>
      <c r="F50568" s="2"/>
      <c r="G50568" s="2"/>
      <c r="H50568" s="2"/>
    </row>
    <row r="50569" spans="2:8">
      <c r="B50569" s="2" t="s">
        <v>51016</v>
      </c>
      <c r="C50569" s="2">
        <v>23</v>
      </c>
      <c r="D50569" s="2" t="s">
        <v>450</v>
      </c>
      <c r="E50569" s="2"/>
      <c r="F50569" s="2"/>
      <c r="G50569" s="2"/>
      <c r="H50569" s="2"/>
    </row>
    <row r="50570" spans="2:8">
      <c r="B50570" s="2" t="s">
        <v>51017</v>
      </c>
      <c r="C50570" s="2">
        <v>28</v>
      </c>
      <c r="D50570" s="2" t="s">
        <v>450</v>
      </c>
      <c r="E50570" s="2"/>
      <c r="F50570" s="2"/>
      <c r="G50570" s="2"/>
      <c r="H50570" s="2"/>
    </row>
    <row r="50571" spans="2:8">
      <c r="B50571" s="2" t="s">
        <v>51018</v>
      </c>
      <c r="C50571" s="2">
        <v>30</v>
      </c>
      <c r="D50571" s="2" t="s">
        <v>450</v>
      </c>
      <c r="E50571" s="2"/>
      <c r="F50571" s="2"/>
      <c r="G50571" s="2"/>
      <c r="H50571" s="2"/>
    </row>
    <row r="50572" spans="2:8">
      <c r="B50572" s="2" t="s">
        <v>51019</v>
      </c>
      <c r="C50572" s="2">
        <v>29</v>
      </c>
      <c r="D50572" s="2" t="s">
        <v>450</v>
      </c>
      <c r="E50572" s="2"/>
      <c r="F50572" s="2"/>
      <c r="G50572" s="2"/>
      <c r="H50572" s="2"/>
    </row>
    <row r="50573" spans="2:8">
      <c r="B50573" s="2" t="s">
        <v>51020</v>
      </c>
      <c r="C50573" s="2">
        <v>27</v>
      </c>
      <c r="D50573" s="2" t="s">
        <v>450</v>
      </c>
      <c r="E50573" s="2"/>
      <c r="F50573" s="2"/>
      <c r="G50573" s="2"/>
      <c r="H50573" s="2"/>
    </row>
    <row r="50574" spans="2:8">
      <c r="B50574" s="2" t="s">
        <v>51021</v>
      </c>
      <c r="C50574" s="2">
        <v>28</v>
      </c>
      <c r="D50574" s="2" t="s">
        <v>450</v>
      </c>
      <c r="E50574" s="2"/>
      <c r="F50574" s="2"/>
      <c r="G50574" s="2"/>
      <c r="H50574" s="2"/>
    </row>
    <row r="50575" spans="2:8">
      <c r="B50575" s="2" t="s">
        <v>51022</v>
      </c>
      <c r="C50575" s="2">
        <v>26</v>
      </c>
      <c r="D50575" s="2" t="s">
        <v>450</v>
      </c>
      <c r="E50575" s="2"/>
      <c r="F50575" s="2"/>
      <c r="G50575" s="2"/>
      <c r="H50575" s="2"/>
    </row>
    <row r="50576" spans="2:8">
      <c r="B50576" s="2" t="s">
        <v>51023</v>
      </c>
      <c r="C50576" s="2">
        <v>25</v>
      </c>
      <c r="D50576" s="2" t="s">
        <v>450</v>
      </c>
      <c r="E50576" s="2"/>
      <c r="F50576" s="2"/>
      <c r="G50576" s="2"/>
      <c r="H50576" s="2"/>
    </row>
    <row r="50577" spans="2:8">
      <c r="B50577" s="2" t="s">
        <v>51024</v>
      </c>
      <c r="C50577" s="2">
        <v>31</v>
      </c>
      <c r="D50577" s="2" t="s">
        <v>450</v>
      </c>
      <c r="E50577" s="2"/>
      <c r="F50577" s="2"/>
      <c r="G50577" s="2"/>
      <c r="H50577" s="2"/>
    </row>
    <row r="50578" spans="2:8">
      <c r="B50578" s="2" t="s">
        <v>51025</v>
      </c>
      <c r="C50578" s="2">
        <v>37</v>
      </c>
      <c r="D50578" s="2" t="s">
        <v>450</v>
      </c>
      <c r="E50578" s="2"/>
      <c r="F50578" s="2"/>
      <c r="G50578" s="2"/>
      <c r="H50578" s="2"/>
    </row>
    <row r="50579" spans="2:8">
      <c r="B50579" s="2" t="s">
        <v>51026</v>
      </c>
      <c r="C50579" s="2">
        <v>38</v>
      </c>
      <c r="D50579" s="2" t="s">
        <v>450</v>
      </c>
      <c r="E50579" s="2"/>
      <c r="F50579" s="2"/>
      <c r="G50579" s="2"/>
      <c r="H50579" s="2"/>
    </row>
    <row r="50580" spans="2:8">
      <c r="B50580" s="2" t="s">
        <v>51027</v>
      </c>
      <c r="C50580" s="2">
        <v>38</v>
      </c>
      <c r="D50580" s="2" t="s">
        <v>450</v>
      </c>
      <c r="E50580" s="2"/>
      <c r="F50580" s="2"/>
      <c r="G50580" s="2"/>
      <c r="H50580" s="2"/>
    </row>
    <row r="50581" spans="2:8">
      <c r="B50581" s="2" t="s">
        <v>51028</v>
      </c>
      <c r="C50581" s="2">
        <v>35</v>
      </c>
      <c r="D50581" s="2" t="s">
        <v>450</v>
      </c>
      <c r="E50581" s="2"/>
      <c r="F50581" s="2"/>
      <c r="G50581" s="2"/>
      <c r="H50581" s="2"/>
    </row>
    <row r="50582" spans="2:8">
      <c r="B50582" s="2" t="s">
        <v>51029</v>
      </c>
      <c r="C50582" s="2">
        <v>24</v>
      </c>
      <c r="D50582" s="2" t="s">
        <v>450</v>
      </c>
      <c r="E50582" s="2"/>
      <c r="F50582" s="2"/>
      <c r="G50582" s="2"/>
      <c r="H50582" s="2"/>
    </row>
    <row r="50583" spans="2:8">
      <c r="B50583" s="2" t="s">
        <v>51030</v>
      </c>
      <c r="C50583" s="2">
        <v>26</v>
      </c>
      <c r="D50583" s="2" t="s">
        <v>450</v>
      </c>
      <c r="E50583" s="2"/>
      <c r="F50583" s="2"/>
      <c r="G50583" s="2"/>
      <c r="H50583" s="2"/>
    </row>
    <row r="50584" spans="2:8">
      <c r="B50584" s="2" t="s">
        <v>51031</v>
      </c>
      <c r="C50584" s="2">
        <v>30</v>
      </c>
      <c r="D50584" s="2" t="s">
        <v>450</v>
      </c>
      <c r="E50584" s="2"/>
      <c r="F50584" s="2"/>
      <c r="G50584" s="2"/>
      <c r="H50584" s="2"/>
    </row>
    <row r="50585" spans="2:8">
      <c r="B50585" s="2" t="s">
        <v>51032</v>
      </c>
      <c r="C50585" s="2">
        <v>35</v>
      </c>
      <c r="D50585" s="2" t="s">
        <v>450</v>
      </c>
      <c r="E50585" s="2"/>
      <c r="F50585" s="2"/>
      <c r="G50585" s="2"/>
      <c r="H50585" s="2"/>
    </row>
    <row r="50586" spans="2:8">
      <c r="B50586" s="2" t="s">
        <v>51033</v>
      </c>
      <c r="C50586" s="2">
        <v>36</v>
      </c>
      <c r="D50586" s="2" t="s">
        <v>450</v>
      </c>
      <c r="E50586" s="2"/>
      <c r="F50586" s="2"/>
      <c r="G50586" s="2"/>
      <c r="H50586" s="2"/>
    </row>
    <row r="50587" spans="2:8">
      <c r="B50587" s="2" t="s">
        <v>51034</v>
      </c>
      <c r="C50587" s="2">
        <v>35</v>
      </c>
      <c r="D50587" s="2" t="s">
        <v>450</v>
      </c>
      <c r="E50587" s="2"/>
      <c r="F50587" s="2"/>
      <c r="G50587" s="2"/>
      <c r="H50587" s="2"/>
    </row>
    <row r="50588" spans="2:8">
      <c r="B50588" s="2" t="s">
        <v>51035</v>
      </c>
      <c r="C50588" s="2">
        <v>26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51036</v>
      </c>
      <c r="C50589" s="2">
        <v>28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51037</v>
      </c>
      <c r="C50590" s="2">
        <v>28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51038</v>
      </c>
      <c r="C50591" s="2">
        <v>27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51039</v>
      </c>
      <c r="C50592" s="2">
        <v>25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51040</v>
      </c>
      <c r="C50593" s="2">
        <v>30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51041</v>
      </c>
      <c r="C50594" s="2">
        <v>31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51042</v>
      </c>
      <c r="C50595" s="2">
        <v>32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51043</v>
      </c>
      <c r="C50596" s="2">
        <v>32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51044</v>
      </c>
      <c r="C50597" s="2">
        <v>31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51045</v>
      </c>
      <c r="C50598" s="2">
        <v>27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22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19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28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30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51051</v>
      </c>
      <c r="C50604" s="2">
        <v>30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51052</v>
      </c>
      <c r="C50605" s="2">
        <v>30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51053</v>
      </c>
      <c r="C50606" s="2">
        <v>28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51054</v>
      </c>
      <c r="C50607" s="2">
        <v>24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51055</v>
      </c>
      <c r="C50608" s="2">
        <v>35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51056</v>
      </c>
      <c r="C50609" s="2">
        <v>36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51057</v>
      </c>
      <c r="C50610" s="2">
        <v>35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51058</v>
      </c>
      <c r="C50611" s="2">
        <v>34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51059</v>
      </c>
      <c r="C50612" s="2">
        <v>29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51060</v>
      </c>
      <c r="C50613" s="2">
        <v>24</v>
      </c>
      <c r="D50613" s="2" t="s">
        <v>450</v>
      </c>
      <c r="E50613" s="2"/>
      <c r="F50613" s="2"/>
      <c r="G50613" s="2"/>
      <c r="H50613" s="2"/>
    </row>
    <row r="50614" spans="2:8">
      <c r="B50614" s="2" t="s">
        <v>51061</v>
      </c>
      <c r="C50614" s="2">
        <v>28</v>
      </c>
      <c r="D50614" s="2" t="s">
        <v>450</v>
      </c>
      <c r="E50614" s="2"/>
      <c r="F50614" s="2"/>
      <c r="G50614" s="2"/>
      <c r="H50614" s="2"/>
    </row>
    <row r="50615" spans="2:8">
      <c r="B50615" s="2" t="s">
        <v>51062</v>
      </c>
      <c r="C50615" s="2">
        <v>26</v>
      </c>
      <c r="D50615" s="2" t="s">
        <v>450</v>
      </c>
      <c r="E50615" s="2"/>
      <c r="F50615" s="2"/>
      <c r="G50615" s="2"/>
      <c r="H50615" s="2"/>
    </row>
    <row r="50616" spans="2:8">
      <c r="B50616" s="2" t="s">
        <v>51063</v>
      </c>
      <c r="C50616" s="2">
        <v>27</v>
      </c>
      <c r="D50616" s="2" t="s">
        <v>450</v>
      </c>
      <c r="E50616" s="2"/>
      <c r="F50616" s="2"/>
      <c r="G50616" s="2"/>
      <c r="H50616" s="2"/>
    </row>
    <row r="50617" spans="2:8">
      <c r="B50617" s="2" t="s">
        <v>51064</v>
      </c>
      <c r="C50617" s="2">
        <v>29</v>
      </c>
      <c r="D50617" s="2" t="s">
        <v>450</v>
      </c>
      <c r="E50617" s="2"/>
      <c r="F50617" s="2"/>
      <c r="G50617" s="2"/>
      <c r="H50617" s="2"/>
    </row>
    <row r="50618" spans="2:8">
      <c r="B50618" s="2" t="s">
        <v>51065</v>
      </c>
      <c r="C50618" s="2">
        <v>30</v>
      </c>
      <c r="D50618" s="2" t="s">
        <v>450</v>
      </c>
      <c r="E50618" s="2"/>
      <c r="F50618" s="2"/>
      <c r="G50618" s="2"/>
      <c r="H50618" s="2"/>
    </row>
    <row r="50619" spans="2:8">
      <c r="B50619" s="2" t="s">
        <v>51066</v>
      </c>
      <c r="C50619" s="2">
        <v>29</v>
      </c>
      <c r="D50619" s="2" t="s">
        <v>450</v>
      </c>
      <c r="E50619" s="2"/>
      <c r="F50619" s="2"/>
      <c r="G50619" s="2"/>
      <c r="H50619" s="2"/>
    </row>
    <row r="50620" spans="2:8">
      <c r="B50620" s="2" t="s">
        <v>51067</v>
      </c>
      <c r="C50620" s="2">
        <v>33</v>
      </c>
      <c r="D50620" s="2" t="s">
        <v>450</v>
      </c>
      <c r="E50620" s="2"/>
      <c r="F50620" s="2"/>
      <c r="G50620" s="2"/>
      <c r="H50620" s="2"/>
    </row>
    <row r="50621" spans="2:8">
      <c r="B50621" s="2" t="s">
        <v>51068</v>
      </c>
      <c r="C50621" s="2">
        <v>35</v>
      </c>
      <c r="D50621" s="2" t="s">
        <v>450</v>
      </c>
      <c r="E50621" s="2"/>
      <c r="F50621" s="2"/>
      <c r="G50621" s="2"/>
      <c r="H50621" s="2"/>
    </row>
    <row r="50622" spans="2:8">
      <c r="B50622" s="2" t="s">
        <v>51069</v>
      </c>
      <c r="C50622" s="2">
        <v>35</v>
      </c>
      <c r="D50622" s="2" t="s">
        <v>450</v>
      </c>
      <c r="E50622" s="2"/>
      <c r="F50622" s="2"/>
      <c r="G50622" s="2"/>
      <c r="H50622" s="2"/>
    </row>
    <row r="50623" spans="2:8">
      <c r="B50623" s="2" t="s">
        <v>51070</v>
      </c>
      <c r="C50623" s="2">
        <v>36</v>
      </c>
      <c r="D50623" s="2" t="s">
        <v>450</v>
      </c>
      <c r="E50623" s="2"/>
      <c r="F50623" s="2"/>
      <c r="G50623" s="2"/>
      <c r="H50623" s="2"/>
    </row>
    <row r="50624" spans="2:8">
      <c r="B50624" s="2" t="s">
        <v>51071</v>
      </c>
      <c r="C50624" s="2">
        <v>35</v>
      </c>
      <c r="D50624" s="2" t="s">
        <v>450</v>
      </c>
      <c r="E50624" s="2"/>
      <c r="F50624" s="2"/>
      <c r="G50624" s="2"/>
      <c r="H50624" s="2"/>
    </row>
    <row r="50625" spans="2:8">
      <c r="B50625" s="2" t="s">
        <v>51072</v>
      </c>
      <c r="C50625" s="2">
        <v>34</v>
      </c>
      <c r="D50625" s="2" t="s">
        <v>450</v>
      </c>
      <c r="E50625" s="2"/>
      <c r="F50625" s="2"/>
      <c r="G50625" s="2"/>
      <c r="H50625" s="2"/>
    </row>
    <row r="50626" spans="2:8">
      <c r="B50626" s="2" t="s">
        <v>51073</v>
      </c>
      <c r="C50626" s="2">
        <v>23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51074</v>
      </c>
      <c r="C50627" s="2">
        <v>23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51075</v>
      </c>
      <c r="C50628" s="2">
        <v>23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23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23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23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23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23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22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28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51083</v>
      </c>
      <c r="C50636" s="2">
        <v>29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51084</v>
      </c>
      <c r="C50637" s="2">
        <v>30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51085</v>
      </c>
      <c r="C50638" s="2">
        <v>30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51086</v>
      </c>
      <c r="C50639" s="2">
        <v>26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51087</v>
      </c>
      <c r="C50640" s="2">
        <v>32</v>
      </c>
      <c r="D50640" s="2" t="s">
        <v>450</v>
      </c>
      <c r="E50640" s="2"/>
      <c r="F50640" s="2"/>
      <c r="G50640" s="2"/>
      <c r="H50640" s="2"/>
    </row>
    <row r="50641" spans="2:8">
      <c r="B50641" s="2" t="s">
        <v>51088</v>
      </c>
      <c r="C50641" s="2">
        <v>31</v>
      </c>
      <c r="D50641" s="2" t="s">
        <v>450</v>
      </c>
      <c r="E50641" s="2"/>
      <c r="F50641" s="2"/>
      <c r="G50641" s="2"/>
      <c r="H50641" s="2"/>
    </row>
    <row r="50642" spans="2:8">
      <c r="B50642" s="2" t="s">
        <v>51089</v>
      </c>
      <c r="C50642" s="2">
        <v>28</v>
      </c>
      <c r="D50642" s="2" t="s">
        <v>450</v>
      </c>
      <c r="E50642" s="2"/>
      <c r="F50642" s="2"/>
      <c r="G50642" s="2"/>
      <c r="H50642" s="2"/>
    </row>
    <row r="50643" spans="2:8">
      <c r="B50643" s="2" t="s">
        <v>51090</v>
      </c>
      <c r="C50643" s="2">
        <v>21</v>
      </c>
      <c r="D50643" s="2" t="s">
        <v>450</v>
      </c>
      <c r="E50643" s="2"/>
      <c r="F50643" s="2"/>
      <c r="G50643" s="2"/>
      <c r="H50643" s="2"/>
    </row>
    <row r="50644" spans="2:8">
      <c r="B50644" s="2" t="s">
        <v>51091</v>
      </c>
      <c r="C50644" s="2">
        <v>31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51092</v>
      </c>
      <c r="C50645" s="2">
        <v>33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51093</v>
      </c>
      <c r="C50646" s="2">
        <v>33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51094</v>
      </c>
      <c r="C50647" s="2">
        <v>28</v>
      </c>
      <c r="D50647" s="2" t="s">
        <v>450</v>
      </c>
      <c r="E50647" s="2"/>
      <c r="F50647" s="2"/>
      <c r="G50647" s="2"/>
      <c r="H50647" s="2"/>
    </row>
    <row r="50648" spans="2:8">
      <c r="B50648" s="2" t="s">
        <v>51095</v>
      </c>
      <c r="C50648" s="2">
        <v>27</v>
      </c>
      <c r="D50648" s="2" t="s">
        <v>450</v>
      </c>
      <c r="E50648" s="2"/>
      <c r="F50648" s="2"/>
      <c r="G50648" s="2"/>
      <c r="H50648" s="2"/>
    </row>
    <row r="50649" spans="2:8">
      <c r="B50649" s="2" t="s">
        <v>51096</v>
      </c>
      <c r="C50649" s="2">
        <v>28</v>
      </c>
      <c r="D50649" s="2" t="s">
        <v>450</v>
      </c>
      <c r="E50649" s="2"/>
      <c r="F50649" s="2"/>
      <c r="G50649" s="2"/>
      <c r="H50649" s="2"/>
    </row>
    <row r="50650" spans="2:8">
      <c r="B50650" s="2" t="s">
        <v>51097</v>
      </c>
      <c r="C50650" s="2">
        <v>29</v>
      </c>
      <c r="D50650" s="2" t="s">
        <v>450</v>
      </c>
      <c r="E50650" s="2"/>
      <c r="F50650" s="2"/>
      <c r="G50650" s="2"/>
      <c r="H50650" s="2"/>
    </row>
    <row r="50651" spans="2:8">
      <c r="B50651" s="2" t="s">
        <v>51098</v>
      </c>
      <c r="C50651" s="2">
        <v>30</v>
      </c>
      <c r="D50651" s="2" t="s">
        <v>450</v>
      </c>
      <c r="E50651" s="2"/>
      <c r="F50651" s="2"/>
      <c r="G50651" s="2"/>
      <c r="H50651" s="2"/>
    </row>
    <row r="50652" spans="2:8">
      <c r="B50652" s="2" t="s">
        <v>51099</v>
      </c>
      <c r="C50652" s="2">
        <v>31</v>
      </c>
      <c r="D50652" s="2" t="s">
        <v>450</v>
      </c>
      <c r="E50652" s="2"/>
      <c r="F50652" s="2"/>
      <c r="G50652" s="2"/>
      <c r="H50652" s="2"/>
    </row>
    <row r="50653" spans="2:8">
      <c r="B50653" s="2" t="s">
        <v>51100</v>
      </c>
      <c r="C50653" s="2">
        <v>28</v>
      </c>
      <c r="D50653" s="2" t="s">
        <v>450</v>
      </c>
      <c r="E50653" s="2"/>
      <c r="F50653" s="2"/>
      <c r="G50653" s="2"/>
      <c r="H50653" s="2"/>
    </row>
    <row r="50654" spans="2:8">
      <c r="B50654" s="2" t="s">
        <v>51101</v>
      </c>
      <c r="C50654" s="2">
        <v>28</v>
      </c>
      <c r="D50654" s="2" t="s">
        <v>450</v>
      </c>
      <c r="E50654" s="2"/>
      <c r="F50654" s="2"/>
      <c r="G50654" s="2"/>
      <c r="H50654" s="2"/>
    </row>
    <row r="50655" spans="2:8">
      <c r="B50655" s="2" t="s">
        <v>51102</v>
      </c>
      <c r="C50655" s="2">
        <v>29</v>
      </c>
      <c r="D50655" s="2" t="s">
        <v>450</v>
      </c>
      <c r="E50655" s="2"/>
      <c r="F50655" s="2"/>
      <c r="G50655" s="2"/>
      <c r="H50655" s="2"/>
    </row>
    <row r="50656" spans="2:8">
      <c r="B50656" s="2" t="s">
        <v>51103</v>
      </c>
      <c r="C50656" s="2">
        <v>24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27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30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30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51108</v>
      </c>
      <c r="C50661" s="2">
        <v>29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26</v>
      </c>
      <c r="D50662" s="2" t="s">
        <v>450</v>
      </c>
      <c r="E50662" s="2"/>
      <c r="F50662" s="2"/>
      <c r="G50662" s="2"/>
      <c r="H50662" s="2"/>
    </row>
    <row r="50663" spans="2:8">
      <c r="B50663" s="2" t="s">
        <v>51110</v>
      </c>
      <c r="C50663" s="2">
        <v>25</v>
      </c>
      <c r="D50663" s="2" t="s">
        <v>450</v>
      </c>
      <c r="E50663" s="2"/>
      <c r="F50663" s="2"/>
      <c r="G50663" s="2"/>
      <c r="H50663" s="2"/>
    </row>
    <row r="50664" spans="2:8">
      <c r="B50664" s="2" t="s">
        <v>51111</v>
      </c>
      <c r="C50664" s="2">
        <v>24</v>
      </c>
      <c r="D50664" s="2" t="s">
        <v>450</v>
      </c>
      <c r="E50664" s="2"/>
      <c r="F50664" s="2"/>
      <c r="G50664" s="2"/>
      <c r="H50664" s="2"/>
    </row>
    <row r="50665" spans="2:8">
      <c r="B50665" s="2" t="s">
        <v>51112</v>
      </c>
      <c r="C50665" s="2">
        <v>40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40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51114</v>
      </c>
      <c r="C50667" s="2">
        <v>39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51115</v>
      </c>
      <c r="C50668" s="2">
        <v>29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51116</v>
      </c>
      <c r="C50669" s="2">
        <v>29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51117</v>
      </c>
      <c r="C50670" s="2">
        <v>28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51118</v>
      </c>
      <c r="C50671" s="2">
        <v>30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51119</v>
      </c>
      <c r="C50672" s="2">
        <v>31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51120</v>
      </c>
      <c r="C50673" s="2">
        <v>30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51121</v>
      </c>
      <c r="C50674" s="2">
        <v>30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23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23</v>
      </c>
      <c r="D50676" s="2" t="s">
        <v>450</v>
      </c>
      <c r="E50676" s="2"/>
      <c r="F50676" s="2"/>
      <c r="G50676" s="2"/>
      <c r="H50676" s="2"/>
    </row>
    <row r="50677" spans="2:8">
      <c r="B50677" s="2" t="s">
        <v>51124</v>
      </c>
      <c r="C50677" s="2">
        <v>24</v>
      </c>
      <c r="D50677" s="2" t="s">
        <v>450</v>
      </c>
      <c r="E50677" s="2"/>
      <c r="F50677" s="2"/>
      <c r="G50677" s="2"/>
      <c r="H50677" s="2"/>
    </row>
    <row r="50678" spans="2:8">
      <c r="B50678" s="2" t="s">
        <v>51125</v>
      </c>
      <c r="C50678" s="2">
        <v>26</v>
      </c>
      <c r="D50678" s="2" t="s">
        <v>450</v>
      </c>
      <c r="E50678" s="2"/>
      <c r="F50678" s="2"/>
      <c r="G50678" s="2"/>
      <c r="H50678" s="2"/>
    </row>
    <row r="50679" spans="2:8">
      <c r="B50679" s="2" t="s">
        <v>51126</v>
      </c>
      <c r="C50679" s="2">
        <v>26</v>
      </c>
      <c r="D50679" s="2" t="s">
        <v>450</v>
      </c>
      <c r="E50679" s="2"/>
      <c r="F50679" s="2"/>
      <c r="G50679" s="2"/>
      <c r="H50679" s="2"/>
    </row>
    <row r="50680" spans="2:8">
      <c r="B50680" s="2" t="s">
        <v>51127</v>
      </c>
      <c r="C50680" s="2">
        <v>25</v>
      </c>
      <c r="D50680" s="2" t="s">
        <v>450</v>
      </c>
      <c r="E50680" s="2"/>
      <c r="F50680" s="2"/>
      <c r="G50680" s="2"/>
      <c r="H50680" s="2"/>
    </row>
    <row r="50681" spans="2:8">
      <c r="B50681" s="2" t="s">
        <v>51128</v>
      </c>
      <c r="C50681" s="2">
        <v>25</v>
      </c>
      <c r="D50681" s="2" t="s">
        <v>450</v>
      </c>
      <c r="E50681" s="2"/>
      <c r="F50681" s="2"/>
      <c r="G50681" s="2"/>
      <c r="H50681" s="2"/>
    </row>
    <row r="50682" spans="2:8">
      <c r="B50682" s="2" t="s">
        <v>51129</v>
      </c>
      <c r="C50682" s="2">
        <v>23</v>
      </c>
      <c r="D50682" s="2" t="s">
        <v>450</v>
      </c>
      <c r="E50682" s="2"/>
      <c r="F50682" s="2"/>
      <c r="G50682" s="2"/>
      <c r="H50682" s="2"/>
    </row>
    <row r="50683" spans="2:8">
      <c r="B50683" s="2" t="s">
        <v>51130</v>
      </c>
      <c r="C50683" s="2">
        <v>22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22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22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23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24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22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25</v>
      </c>
      <c r="D50691" s="2" t="s">
        <v>450</v>
      </c>
      <c r="E50691" s="2"/>
      <c r="F50691" s="2"/>
      <c r="G50691" s="2"/>
      <c r="H50691" s="2"/>
    </row>
    <row r="50692" spans="2:8">
      <c r="B50692" s="2" t="s">
        <v>51139</v>
      </c>
      <c r="C50692" s="2">
        <v>28</v>
      </c>
      <c r="D50692" s="2" t="s">
        <v>450</v>
      </c>
      <c r="E50692" s="2"/>
      <c r="F50692" s="2"/>
      <c r="G50692" s="2"/>
      <c r="H50692" s="2"/>
    </row>
    <row r="50693" spans="2:8">
      <c r="B50693" s="2" t="s">
        <v>51140</v>
      </c>
      <c r="C50693" s="2">
        <v>28</v>
      </c>
      <c r="D50693" s="2" t="s">
        <v>450</v>
      </c>
      <c r="E50693" s="2"/>
      <c r="F50693" s="2"/>
      <c r="G50693" s="2"/>
      <c r="H50693" s="2"/>
    </row>
    <row r="50694" spans="2:8">
      <c r="B50694" s="2" t="s">
        <v>51141</v>
      </c>
      <c r="C50694" s="2">
        <v>28</v>
      </c>
      <c r="D50694" s="2" t="s">
        <v>450</v>
      </c>
      <c r="E50694" s="2"/>
      <c r="F50694" s="2"/>
      <c r="G50694" s="2"/>
      <c r="H50694" s="2"/>
    </row>
    <row r="50695" spans="2:8">
      <c r="B50695" s="2" t="s">
        <v>51142</v>
      </c>
      <c r="C50695" s="2">
        <v>28</v>
      </c>
      <c r="D50695" s="2" t="s">
        <v>450</v>
      </c>
      <c r="E50695" s="2"/>
      <c r="F50695" s="2"/>
      <c r="G50695" s="2"/>
      <c r="H50695" s="2"/>
    </row>
    <row r="50696" spans="2:8">
      <c r="B50696" s="2" t="s">
        <v>51143</v>
      </c>
      <c r="C50696" s="2">
        <v>27</v>
      </c>
      <c r="D50696" s="2" t="s">
        <v>450</v>
      </c>
      <c r="E50696" s="2"/>
      <c r="F50696" s="2"/>
      <c r="G50696" s="2"/>
      <c r="H50696" s="2"/>
    </row>
    <row r="50697" spans="2:8">
      <c r="B50697" s="2" t="s">
        <v>51144</v>
      </c>
      <c r="C50697" s="2">
        <v>25</v>
      </c>
      <c r="D50697" s="2" t="s">
        <v>450</v>
      </c>
      <c r="E50697" s="2"/>
      <c r="F50697" s="2"/>
      <c r="G50697" s="2"/>
      <c r="H50697" s="2"/>
    </row>
    <row r="50698" spans="2:8">
      <c r="B50698" s="2" t="s">
        <v>51145</v>
      </c>
      <c r="C50698" s="2">
        <v>23</v>
      </c>
      <c r="D50698" s="2" t="s">
        <v>450</v>
      </c>
      <c r="E50698" s="2"/>
      <c r="F50698" s="2"/>
      <c r="G50698" s="2"/>
      <c r="H50698" s="2"/>
    </row>
    <row r="50699" spans="2:8">
      <c r="B50699" s="2" t="s">
        <v>51146</v>
      </c>
      <c r="C50699" s="2">
        <v>23</v>
      </c>
      <c r="D50699" s="2" t="s">
        <v>450</v>
      </c>
      <c r="E50699" s="2"/>
      <c r="F50699" s="2"/>
      <c r="G50699" s="2"/>
      <c r="H50699" s="2"/>
    </row>
    <row r="50700" spans="2:8">
      <c r="B50700" s="2" t="s">
        <v>51147</v>
      </c>
      <c r="C50700" s="2">
        <v>24</v>
      </c>
      <c r="D50700" s="2" t="s">
        <v>450</v>
      </c>
      <c r="E50700" s="2"/>
      <c r="F50700" s="2"/>
      <c r="G50700" s="2"/>
      <c r="H50700" s="2"/>
    </row>
    <row r="50701" spans="2:8">
      <c r="B50701" s="2" t="s">
        <v>51148</v>
      </c>
      <c r="C50701" s="2">
        <v>23</v>
      </c>
      <c r="D50701" s="2" t="s">
        <v>450</v>
      </c>
      <c r="E50701" s="2"/>
      <c r="F50701" s="2"/>
      <c r="G50701" s="2"/>
      <c r="H50701" s="2"/>
    </row>
    <row r="50702" spans="2:8">
      <c r="B50702" s="2" t="s">
        <v>51149</v>
      </c>
      <c r="C50702" s="2">
        <v>22</v>
      </c>
      <c r="D50702" s="2" t="s">
        <v>450</v>
      </c>
      <c r="E50702" s="2"/>
      <c r="F50702" s="2"/>
      <c r="G50702" s="2"/>
      <c r="H50702" s="2"/>
    </row>
    <row r="50703" spans="2:8">
      <c r="B50703" s="2" t="s">
        <v>51150</v>
      </c>
      <c r="C50703" s="2">
        <v>20</v>
      </c>
      <c r="D50703" s="2" t="s">
        <v>450</v>
      </c>
      <c r="E50703" s="2"/>
      <c r="F50703" s="2"/>
      <c r="G50703" s="2"/>
      <c r="H50703" s="2"/>
    </row>
    <row r="50704" spans="2:8">
      <c r="B50704" s="2" t="s">
        <v>51151</v>
      </c>
      <c r="C50704" s="2">
        <v>13</v>
      </c>
      <c r="D50704" s="2" t="s">
        <v>450</v>
      </c>
      <c r="E50704" s="2"/>
      <c r="F50704" s="2"/>
      <c r="G50704" s="2"/>
      <c r="H50704" s="2"/>
    </row>
    <row r="50705" spans="2:8">
      <c r="B50705" s="2" t="s">
        <v>51152</v>
      </c>
      <c r="C50705" s="2">
        <v>20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24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26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26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26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28</v>
      </c>
      <c r="D50711" s="2" t="s">
        <v>450</v>
      </c>
      <c r="E50711" s="2"/>
      <c r="F50711" s="2"/>
      <c r="G50711" s="2"/>
      <c r="H50711" s="2"/>
    </row>
    <row r="50712" spans="2:8">
      <c r="B50712" s="2" t="s">
        <v>51159</v>
      </c>
      <c r="C50712" s="2">
        <v>33</v>
      </c>
      <c r="D50712" s="2" t="s">
        <v>450</v>
      </c>
      <c r="E50712" s="2"/>
      <c r="F50712" s="2"/>
      <c r="G50712" s="2"/>
      <c r="H50712" s="2"/>
    </row>
    <row r="50713" spans="2:8">
      <c r="B50713" s="2" t="s">
        <v>51160</v>
      </c>
      <c r="C50713" s="2">
        <v>30</v>
      </c>
      <c r="D50713" s="2" t="s">
        <v>450</v>
      </c>
      <c r="E50713" s="2"/>
      <c r="F50713" s="2"/>
      <c r="G50713" s="2"/>
      <c r="H50713" s="2"/>
    </row>
    <row r="50714" spans="2:8">
      <c r="B50714" s="2" t="s">
        <v>51161</v>
      </c>
      <c r="C50714" s="2">
        <v>28</v>
      </c>
      <c r="D50714" s="2" t="s">
        <v>450</v>
      </c>
      <c r="E50714" s="2"/>
      <c r="F50714" s="2"/>
      <c r="G50714" s="2"/>
      <c r="H50714" s="2"/>
    </row>
    <row r="50715" spans="2:8">
      <c r="B50715" s="2" t="s">
        <v>51162</v>
      </c>
      <c r="C50715" s="2">
        <v>26</v>
      </c>
      <c r="D50715" s="2" t="s">
        <v>450</v>
      </c>
      <c r="E50715" s="2"/>
      <c r="F50715" s="2"/>
      <c r="G50715" s="2"/>
      <c r="H50715" s="2"/>
    </row>
    <row r="50716" spans="2:8">
      <c r="B50716" s="2" t="s">
        <v>51163</v>
      </c>
      <c r="C50716" s="2">
        <v>25</v>
      </c>
      <c r="D50716" s="2" t="s">
        <v>450</v>
      </c>
      <c r="E50716" s="2"/>
      <c r="F50716" s="2"/>
      <c r="G50716" s="2"/>
      <c r="H50716" s="2"/>
    </row>
    <row r="50717" spans="2:8">
      <c r="B50717" s="2" t="s">
        <v>51164</v>
      </c>
      <c r="C50717" s="2">
        <v>29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28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28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27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27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27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28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28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27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26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22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31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32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34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34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33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31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36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37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38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37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33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27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35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36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36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34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31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34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37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37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36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35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25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26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26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26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25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24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23</v>
      </c>
      <c r="D50759" s="2" t="s">
        <v>450</v>
      </c>
      <c r="E50759" s="2"/>
      <c r="F50759" s="2"/>
      <c r="G50759" s="2"/>
      <c r="H50759" s="2"/>
    </row>
    <row r="50760" spans="2:8">
      <c r="B50760" s="2" t="s">
        <v>51207</v>
      </c>
      <c r="C50760" s="2">
        <v>23</v>
      </c>
      <c r="D50760" s="2" t="s">
        <v>450</v>
      </c>
      <c r="E50760" s="2"/>
      <c r="F50760" s="2"/>
      <c r="G50760" s="2"/>
      <c r="H50760" s="2"/>
    </row>
    <row r="50761" spans="2:8">
      <c r="B50761" s="2" t="s">
        <v>51208</v>
      </c>
      <c r="C50761" s="2">
        <v>24</v>
      </c>
      <c r="D50761" s="2" t="s">
        <v>450</v>
      </c>
      <c r="E50761" s="2"/>
      <c r="F50761" s="2"/>
      <c r="G50761" s="2"/>
      <c r="H50761" s="2"/>
    </row>
    <row r="50762" spans="2:8">
      <c r="B50762" s="2" t="s">
        <v>51209</v>
      </c>
      <c r="C50762" s="2">
        <v>24</v>
      </c>
      <c r="D50762" s="2" t="s">
        <v>450</v>
      </c>
      <c r="E50762" s="2"/>
      <c r="F50762" s="2"/>
      <c r="G50762" s="2"/>
      <c r="H50762" s="2"/>
    </row>
    <row r="50763" spans="2:8">
      <c r="B50763" s="2" t="s">
        <v>51210</v>
      </c>
      <c r="C50763" s="2">
        <v>25</v>
      </c>
      <c r="D50763" s="2" t="s">
        <v>450</v>
      </c>
      <c r="E50763" s="2"/>
      <c r="F50763" s="2"/>
      <c r="G50763" s="2"/>
      <c r="H50763" s="2"/>
    </row>
    <row r="50764" spans="2:8">
      <c r="B50764" s="2" t="s">
        <v>51211</v>
      </c>
      <c r="C50764" s="2">
        <v>26</v>
      </c>
      <c r="D50764" s="2" t="s">
        <v>450</v>
      </c>
      <c r="E50764" s="2"/>
      <c r="F50764" s="2"/>
      <c r="G50764" s="2"/>
      <c r="H50764" s="2"/>
    </row>
    <row r="50765" spans="2:8">
      <c r="B50765" s="2" t="s">
        <v>51212</v>
      </c>
      <c r="C50765" s="2">
        <v>27</v>
      </c>
      <c r="D50765" s="2" t="s">
        <v>450</v>
      </c>
      <c r="E50765" s="2"/>
      <c r="F50765" s="2"/>
      <c r="G50765" s="2"/>
      <c r="H50765" s="2"/>
    </row>
    <row r="50766" spans="2:8">
      <c r="B50766" s="2" t="s">
        <v>51213</v>
      </c>
      <c r="C50766" s="2">
        <v>28</v>
      </c>
      <c r="D50766" s="2" t="s">
        <v>450</v>
      </c>
      <c r="E50766" s="2"/>
      <c r="F50766" s="2"/>
      <c r="G50766" s="2"/>
      <c r="H50766" s="2"/>
    </row>
    <row r="50767" spans="2:8">
      <c r="B50767" s="2" t="s">
        <v>51214</v>
      </c>
      <c r="C50767" s="2">
        <v>29</v>
      </c>
      <c r="D50767" s="2" t="s">
        <v>450</v>
      </c>
      <c r="E50767" s="2"/>
      <c r="F50767" s="2"/>
      <c r="G50767" s="2"/>
      <c r="H50767" s="2"/>
    </row>
    <row r="50768" spans="2:8">
      <c r="B50768" s="2" t="s">
        <v>51215</v>
      </c>
      <c r="C50768" s="2">
        <v>28</v>
      </c>
      <c r="D50768" s="2" t="s">
        <v>450</v>
      </c>
      <c r="E50768" s="2"/>
      <c r="F50768" s="2"/>
      <c r="G50768" s="2"/>
      <c r="H50768" s="2"/>
    </row>
    <row r="50769" spans="2:8">
      <c r="B50769" s="2" t="s">
        <v>51216</v>
      </c>
      <c r="C50769" s="2">
        <v>27</v>
      </c>
      <c r="D50769" s="2" t="s">
        <v>450</v>
      </c>
      <c r="E50769" s="2"/>
      <c r="F50769" s="2"/>
      <c r="G50769" s="2"/>
      <c r="H50769" s="2"/>
    </row>
    <row r="50770" spans="2:8">
      <c r="B50770" s="2" t="s">
        <v>51217</v>
      </c>
      <c r="C50770" s="2">
        <v>34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51218</v>
      </c>
      <c r="C50771" s="2">
        <v>34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51219</v>
      </c>
      <c r="C50772" s="2">
        <v>34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51220</v>
      </c>
      <c r="C50773" s="2">
        <v>34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51221</v>
      </c>
      <c r="C50774" s="2">
        <v>34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51222</v>
      </c>
      <c r="C50775" s="2">
        <v>18</v>
      </c>
      <c r="D50775" s="2" t="s">
        <v>450</v>
      </c>
      <c r="E50775" s="2"/>
      <c r="F50775" s="2"/>
      <c r="G50775" s="2"/>
      <c r="H50775" s="2"/>
    </row>
    <row r="50776" spans="2:8">
      <c r="B50776" s="2" t="s">
        <v>51223</v>
      </c>
      <c r="C50776" s="2">
        <v>24</v>
      </c>
      <c r="D50776" s="2" t="s">
        <v>450</v>
      </c>
      <c r="E50776" s="2"/>
      <c r="F50776" s="2"/>
      <c r="G50776" s="2"/>
      <c r="H50776" s="2"/>
    </row>
    <row r="50777" spans="2:8">
      <c r="B50777" s="2" t="s">
        <v>51224</v>
      </c>
      <c r="C50777" s="2">
        <v>29</v>
      </c>
      <c r="D50777" s="2" t="s">
        <v>450</v>
      </c>
      <c r="E50777" s="2"/>
      <c r="F50777" s="2"/>
      <c r="G50777" s="2"/>
      <c r="H50777" s="2"/>
    </row>
    <row r="50778" spans="2:8">
      <c r="B50778" s="2" t="s">
        <v>51225</v>
      </c>
      <c r="C50778" s="2">
        <v>34</v>
      </c>
      <c r="D50778" s="2" t="s">
        <v>450</v>
      </c>
      <c r="E50778" s="2"/>
      <c r="F50778" s="2"/>
      <c r="G50778" s="2"/>
      <c r="H50778" s="2"/>
    </row>
    <row r="50779" spans="2:8">
      <c r="B50779" s="2" t="s">
        <v>51226</v>
      </c>
      <c r="C50779" s="2">
        <v>35</v>
      </c>
      <c r="D50779" s="2" t="s">
        <v>450</v>
      </c>
      <c r="E50779" s="2"/>
      <c r="F50779" s="2"/>
      <c r="G50779" s="2"/>
      <c r="H50779" s="2"/>
    </row>
    <row r="50780" spans="2:8">
      <c r="B50780" s="2" t="s">
        <v>51227</v>
      </c>
      <c r="C50780" s="2">
        <v>35</v>
      </c>
      <c r="D50780" s="2" t="s">
        <v>450</v>
      </c>
      <c r="E50780" s="2"/>
      <c r="F50780" s="2"/>
      <c r="G50780" s="2"/>
      <c r="H50780" s="2"/>
    </row>
    <row r="50781" spans="2:8">
      <c r="B50781" s="2" t="s">
        <v>51228</v>
      </c>
      <c r="C50781" s="2">
        <v>34</v>
      </c>
      <c r="D50781" s="2" t="s">
        <v>450</v>
      </c>
      <c r="E50781" s="2"/>
      <c r="F50781" s="2"/>
      <c r="G50781" s="2"/>
      <c r="H50781" s="2"/>
    </row>
    <row r="50782" spans="2:8">
      <c r="B50782" s="2" t="s">
        <v>51229</v>
      </c>
      <c r="C50782" s="2">
        <v>31</v>
      </c>
      <c r="D50782" s="2" t="s">
        <v>450</v>
      </c>
      <c r="E50782" s="2"/>
      <c r="F50782" s="2"/>
      <c r="G50782" s="2"/>
      <c r="H50782" s="2"/>
    </row>
    <row r="50783" spans="2:8">
      <c r="B50783" s="2" t="s">
        <v>51230</v>
      </c>
      <c r="C50783" s="2">
        <v>28</v>
      </c>
      <c r="D50783" s="2" t="s">
        <v>450</v>
      </c>
      <c r="E50783" s="2"/>
      <c r="F50783" s="2"/>
      <c r="G50783" s="2"/>
      <c r="H50783" s="2"/>
    </row>
    <row r="50784" spans="2:8">
      <c r="B50784" s="2" t="s">
        <v>51231</v>
      </c>
      <c r="C50784" s="2">
        <v>31</v>
      </c>
      <c r="D50784" s="2" t="s">
        <v>450</v>
      </c>
      <c r="E50784" s="2"/>
      <c r="F50784" s="2"/>
      <c r="G50784" s="2"/>
      <c r="H50784" s="2"/>
    </row>
    <row r="50785" spans="2:8">
      <c r="B50785" s="2" t="s">
        <v>51232</v>
      </c>
      <c r="C50785" s="2">
        <v>32</v>
      </c>
      <c r="D50785" s="2" t="s">
        <v>450</v>
      </c>
      <c r="E50785" s="2"/>
      <c r="F50785" s="2"/>
      <c r="G50785" s="2"/>
      <c r="H50785" s="2"/>
    </row>
    <row r="50786" spans="2:8">
      <c r="B50786" s="2" t="s">
        <v>51233</v>
      </c>
      <c r="C50786" s="2">
        <v>33</v>
      </c>
      <c r="D50786" s="2" t="s">
        <v>450</v>
      </c>
      <c r="E50786" s="2"/>
      <c r="F50786" s="2"/>
      <c r="G50786" s="2"/>
      <c r="H50786" s="2"/>
    </row>
    <row r="50787" spans="2:8">
      <c r="B50787" s="2" t="s">
        <v>51234</v>
      </c>
      <c r="C50787" s="2">
        <v>33</v>
      </c>
      <c r="D50787" s="2" t="s">
        <v>450</v>
      </c>
      <c r="E50787" s="2"/>
      <c r="F50787" s="2"/>
      <c r="G50787" s="2"/>
      <c r="H50787" s="2"/>
    </row>
    <row r="50788" spans="2:8">
      <c r="B50788" s="2" t="s">
        <v>51235</v>
      </c>
      <c r="C50788" s="2">
        <v>32</v>
      </c>
      <c r="D50788" s="2" t="s">
        <v>450</v>
      </c>
      <c r="E50788" s="2"/>
      <c r="F50788" s="2"/>
      <c r="G50788" s="2"/>
      <c r="H50788" s="2"/>
    </row>
    <row r="50789" spans="2:8">
      <c r="B50789" s="2" t="s">
        <v>51236</v>
      </c>
      <c r="C50789" s="2">
        <v>31</v>
      </c>
      <c r="D50789" s="2" t="s">
        <v>450</v>
      </c>
      <c r="E50789" s="2"/>
      <c r="F50789" s="2"/>
      <c r="G50789" s="2"/>
      <c r="H50789" s="2"/>
    </row>
    <row r="50790" spans="2:8">
      <c r="B50790" s="2" t="s">
        <v>51237</v>
      </c>
      <c r="C50790" s="2">
        <v>43</v>
      </c>
      <c r="D50790" s="2" t="s">
        <v>450</v>
      </c>
      <c r="E50790" s="2"/>
      <c r="F50790" s="2"/>
      <c r="G50790" s="2"/>
      <c r="H50790" s="2"/>
    </row>
    <row r="50791" spans="2:8">
      <c r="B50791" s="2" t="s">
        <v>51238</v>
      </c>
      <c r="C50791" s="2">
        <v>42</v>
      </c>
      <c r="D50791" s="2" t="s">
        <v>450</v>
      </c>
      <c r="E50791" s="2"/>
      <c r="F50791" s="2"/>
      <c r="G50791" s="2"/>
      <c r="H50791" s="2"/>
    </row>
    <row r="50792" spans="2:8">
      <c r="B50792" s="2" t="s">
        <v>51239</v>
      </c>
      <c r="C50792" s="2">
        <v>39</v>
      </c>
      <c r="D50792" s="2" t="s">
        <v>450</v>
      </c>
      <c r="E50792" s="2"/>
      <c r="F50792" s="2"/>
      <c r="G50792" s="2"/>
      <c r="H50792" s="2"/>
    </row>
    <row r="50793" spans="2:8">
      <c r="B50793" s="2" t="s">
        <v>51240</v>
      </c>
      <c r="C50793" s="2">
        <v>17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16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13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24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28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30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30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26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29</v>
      </c>
      <c r="D50803" s="2" t="s">
        <v>450</v>
      </c>
      <c r="E50803" s="2"/>
      <c r="F50803" s="2"/>
      <c r="G50803" s="2"/>
      <c r="H50803" s="2"/>
    </row>
    <row r="50804" spans="2:8">
      <c r="B50804" s="2" t="s">
        <v>51251</v>
      </c>
      <c r="C50804" s="2">
        <v>33</v>
      </c>
      <c r="D50804" s="2" t="s">
        <v>450</v>
      </c>
      <c r="E50804" s="2"/>
      <c r="F50804" s="2"/>
      <c r="G50804" s="2"/>
      <c r="H50804" s="2"/>
    </row>
    <row r="50805" spans="2:8">
      <c r="B50805" s="2" t="s">
        <v>51252</v>
      </c>
      <c r="C50805" s="2">
        <v>34</v>
      </c>
      <c r="D50805" s="2" t="s">
        <v>450</v>
      </c>
      <c r="E50805" s="2"/>
      <c r="F50805" s="2"/>
      <c r="G50805" s="2"/>
      <c r="H50805" s="2"/>
    </row>
    <row r="50806" spans="2:8">
      <c r="B50806" s="2" t="s">
        <v>51253</v>
      </c>
      <c r="C50806" s="2">
        <v>35</v>
      </c>
      <c r="D50806" s="2" t="s">
        <v>450</v>
      </c>
      <c r="E50806" s="2"/>
      <c r="F50806" s="2"/>
      <c r="G50806" s="2"/>
      <c r="H50806" s="2"/>
    </row>
    <row r="50807" spans="2:8">
      <c r="B50807" s="2" t="s">
        <v>51254</v>
      </c>
      <c r="C50807" s="2">
        <v>32</v>
      </c>
      <c r="D50807" s="2" t="s">
        <v>450</v>
      </c>
      <c r="E50807" s="2"/>
      <c r="F50807" s="2"/>
      <c r="G50807" s="2"/>
      <c r="H50807" s="2"/>
    </row>
    <row r="50808" spans="2:8">
      <c r="B50808" s="2" t="s">
        <v>51255</v>
      </c>
      <c r="C50808" s="2">
        <v>19</v>
      </c>
      <c r="D50808" s="2" t="s">
        <v>450</v>
      </c>
      <c r="E50808" s="2"/>
      <c r="F50808" s="2"/>
      <c r="G50808" s="2"/>
      <c r="H50808" s="2"/>
    </row>
    <row r="50809" spans="2:8">
      <c r="B50809" s="2" t="s">
        <v>51256</v>
      </c>
      <c r="C50809" s="2">
        <v>25</v>
      </c>
      <c r="D50809" s="2" t="s">
        <v>450</v>
      </c>
      <c r="E50809" s="2"/>
      <c r="F50809" s="2"/>
      <c r="G50809" s="2"/>
      <c r="H50809" s="2"/>
    </row>
    <row r="50810" spans="2:8">
      <c r="B50810" s="2" t="s">
        <v>51257</v>
      </c>
      <c r="C50810" s="2">
        <v>26</v>
      </c>
      <c r="D50810" s="2" t="s">
        <v>450</v>
      </c>
      <c r="E50810" s="2"/>
      <c r="F50810" s="2"/>
      <c r="G50810" s="2"/>
      <c r="H50810" s="2"/>
    </row>
    <row r="50811" spans="2:8">
      <c r="B50811" s="2" t="s">
        <v>51258</v>
      </c>
      <c r="C50811" s="2">
        <v>26</v>
      </c>
      <c r="D50811" s="2" t="s">
        <v>450</v>
      </c>
      <c r="E50811" s="2"/>
      <c r="F50811" s="2"/>
      <c r="G50811" s="2"/>
      <c r="H50811" s="2"/>
    </row>
    <row r="50812" spans="2:8">
      <c r="B50812" s="2" t="s">
        <v>51259</v>
      </c>
      <c r="C50812" s="2">
        <v>26</v>
      </c>
      <c r="D50812" s="2" t="s">
        <v>450</v>
      </c>
      <c r="E50812" s="2"/>
      <c r="F50812" s="2"/>
      <c r="G50812" s="2"/>
      <c r="H50812" s="2"/>
    </row>
    <row r="50813" spans="2:8">
      <c r="B50813" s="2" t="s">
        <v>51260</v>
      </c>
      <c r="C50813" s="2">
        <v>26</v>
      </c>
      <c r="D50813" s="2" t="s">
        <v>450</v>
      </c>
      <c r="E50813" s="2"/>
      <c r="F50813" s="2"/>
      <c r="G50813" s="2"/>
      <c r="H50813" s="2"/>
    </row>
    <row r="50814" spans="2:8">
      <c r="B50814" s="2" t="s">
        <v>51261</v>
      </c>
      <c r="C50814" s="2">
        <v>26</v>
      </c>
      <c r="D50814" s="2" t="s">
        <v>450</v>
      </c>
      <c r="E50814" s="2"/>
      <c r="F50814" s="2"/>
      <c r="G50814" s="2"/>
      <c r="H50814" s="2"/>
    </row>
    <row r="50815" spans="2:8">
      <c r="B50815" s="2" t="s">
        <v>51262</v>
      </c>
      <c r="C50815" s="2">
        <v>28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29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31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31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30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33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35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34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36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35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33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29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32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51277</v>
      </c>
      <c r="C50830" s="2">
        <v>34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51278</v>
      </c>
      <c r="C50831" s="2">
        <v>34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51279</v>
      </c>
      <c r="C50832" s="2">
        <v>33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51280</v>
      </c>
      <c r="C50833" s="2">
        <v>33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51281</v>
      </c>
      <c r="C50834" s="2">
        <v>28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51282</v>
      </c>
      <c r="C50835" s="2">
        <v>28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26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26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28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26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27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25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20</v>
      </c>
      <c r="D50842" s="2" t="s">
        <v>450</v>
      </c>
      <c r="E50842" s="2"/>
      <c r="F50842" s="2"/>
      <c r="G50842" s="2"/>
      <c r="H50842" s="2"/>
    </row>
    <row r="50843" spans="2:8">
      <c r="B50843" s="2" t="s">
        <v>51290</v>
      </c>
      <c r="C50843" s="2">
        <v>21</v>
      </c>
      <c r="D50843" s="2" t="s">
        <v>450</v>
      </c>
      <c r="E50843" s="2"/>
      <c r="F50843" s="2"/>
      <c r="G50843" s="2"/>
      <c r="H50843" s="2"/>
    </row>
    <row r="50844" spans="2:8">
      <c r="B50844" s="2" t="s">
        <v>51291</v>
      </c>
      <c r="C50844" s="2">
        <v>22</v>
      </c>
      <c r="D50844" s="2" t="s">
        <v>450</v>
      </c>
      <c r="E50844" s="2"/>
      <c r="F50844" s="2"/>
      <c r="G50844" s="2"/>
      <c r="H50844" s="2"/>
    </row>
    <row r="50845" spans="2:8">
      <c r="B50845" s="2" t="s">
        <v>51292</v>
      </c>
      <c r="C50845" s="2">
        <v>21</v>
      </c>
      <c r="D50845" s="2" t="s">
        <v>450</v>
      </c>
      <c r="E50845" s="2"/>
      <c r="F50845" s="2"/>
      <c r="G50845" s="2"/>
      <c r="H50845" s="2"/>
    </row>
    <row r="50846" spans="2:8">
      <c r="B50846" s="2" t="s">
        <v>51293</v>
      </c>
      <c r="C50846" s="2">
        <v>21</v>
      </c>
      <c r="D50846" s="2" t="s">
        <v>450</v>
      </c>
      <c r="E50846" s="2"/>
      <c r="F50846" s="2"/>
      <c r="G50846" s="2"/>
      <c r="H50846" s="2"/>
    </row>
    <row r="50847" spans="2:8">
      <c r="B50847" s="2" t="s">
        <v>51294</v>
      </c>
      <c r="C50847" s="2">
        <v>21</v>
      </c>
      <c r="D50847" s="2" t="s">
        <v>450</v>
      </c>
      <c r="E50847" s="2"/>
      <c r="F50847" s="2"/>
      <c r="G50847" s="2"/>
      <c r="H50847" s="2"/>
    </row>
    <row r="50848" spans="2:8">
      <c r="B50848" s="2" t="s">
        <v>51295</v>
      </c>
      <c r="C50848" s="2">
        <v>19</v>
      </c>
      <c r="D50848" s="2" t="s">
        <v>450</v>
      </c>
      <c r="E50848" s="2"/>
      <c r="F50848" s="2"/>
      <c r="G50848" s="2"/>
      <c r="H50848" s="2"/>
    </row>
    <row r="50849" spans="2:8">
      <c r="B50849" s="2" t="s">
        <v>51296</v>
      </c>
      <c r="C50849" s="2">
        <v>18</v>
      </c>
      <c r="D50849" s="2" t="s">
        <v>450</v>
      </c>
      <c r="E50849" s="2"/>
      <c r="F50849" s="2"/>
      <c r="G50849" s="2"/>
      <c r="H50849" s="2"/>
    </row>
    <row r="50850" spans="2:8">
      <c r="B50850" s="2" t="s">
        <v>51297</v>
      </c>
      <c r="C50850" s="2">
        <v>28</v>
      </c>
      <c r="D50850" s="2" t="s">
        <v>450</v>
      </c>
      <c r="E50850" s="2"/>
      <c r="F50850" s="2"/>
      <c r="G50850" s="2"/>
      <c r="H50850" s="2"/>
    </row>
    <row r="50851" spans="2:8">
      <c r="B50851" s="2" t="s">
        <v>51298</v>
      </c>
      <c r="C50851" s="2">
        <v>30</v>
      </c>
      <c r="D50851" s="2" t="s">
        <v>450</v>
      </c>
      <c r="E50851" s="2"/>
      <c r="F50851" s="2"/>
      <c r="G50851" s="2"/>
      <c r="H50851" s="2"/>
    </row>
    <row r="50852" spans="2:8">
      <c r="B50852" s="2" t="s">
        <v>51299</v>
      </c>
      <c r="C50852" s="2">
        <v>33</v>
      </c>
      <c r="D50852" s="2" t="s">
        <v>450</v>
      </c>
      <c r="E50852" s="2"/>
      <c r="F50852" s="2"/>
      <c r="G50852" s="2"/>
      <c r="H50852" s="2"/>
    </row>
    <row r="50853" spans="2:8">
      <c r="B50853" s="2" t="s">
        <v>51300</v>
      </c>
      <c r="C50853" s="2">
        <v>32</v>
      </c>
      <c r="D50853" s="2" t="s">
        <v>450</v>
      </c>
      <c r="E50853" s="2"/>
      <c r="F50853" s="2"/>
      <c r="G50853" s="2"/>
      <c r="H50853" s="2"/>
    </row>
    <row r="50854" spans="2:8">
      <c r="B50854" s="2" t="s">
        <v>51301</v>
      </c>
      <c r="C50854" s="2">
        <v>26</v>
      </c>
      <c r="D50854" s="2" t="s">
        <v>450</v>
      </c>
      <c r="E50854" s="2"/>
      <c r="F50854" s="2"/>
      <c r="G50854" s="2"/>
      <c r="H50854" s="2"/>
    </row>
    <row r="50855" spans="2:8">
      <c r="B50855" s="2" t="s">
        <v>51302</v>
      </c>
      <c r="C50855" s="2">
        <v>20</v>
      </c>
      <c r="D50855" s="2" t="s">
        <v>450</v>
      </c>
      <c r="E50855" s="2"/>
      <c r="F50855" s="2"/>
      <c r="G50855" s="2"/>
      <c r="H50855" s="2"/>
    </row>
    <row r="50856" spans="2:8">
      <c r="B50856" s="2" t="s">
        <v>51303</v>
      </c>
      <c r="C50856" s="2">
        <v>24</v>
      </c>
      <c r="D50856" s="2" t="s">
        <v>450</v>
      </c>
      <c r="E50856" s="2"/>
      <c r="F50856" s="2"/>
      <c r="G50856" s="2"/>
      <c r="H50856" s="2"/>
    </row>
    <row r="50857" spans="2:8">
      <c r="B50857" s="2" t="s">
        <v>51304</v>
      </c>
      <c r="C50857" s="2">
        <v>29</v>
      </c>
      <c r="D50857" s="2" t="s">
        <v>450</v>
      </c>
      <c r="E50857" s="2"/>
      <c r="F50857" s="2"/>
      <c r="G50857" s="2"/>
      <c r="H50857" s="2"/>
    </row>
    <row r="50858" spans="2:8">
      <c r="B50858" s="2" t="s">
        <v>51305</v>
      </c>
      <c r="C50858" s="2">
        <v>32</v>
      </c>
      <c r="D50858" s="2" t="s">
        <v>450</v>
      </c>
      <c r="E50858" s="2"/>
      <c r="F50858" s="2"/>
      <c r="G50858" s="2"/>
      <c r="H50858" s="2"/>
    </row>
    <row r="50859" spans="2:8">
      <c r="B50859" s="2" t="s">
        <v>51306</v>
      </c>
      <c r="C50859" s="2">
        <v>32</v>
      </c>
      <c r="D50859" s="2" t="s">
        <v>450</v>
      </c>
      <c r="E50859" s="2"/>
      <c r="F50859" s="2"/>
      <c r="G50859" s="2"/>
      <c r="H50859" s="2"/>
    </row>
    <row r="50860" spans="2:8">
      <c r="B50860" s="2" t="s">
        <v>51307</v>
      </c>
      <c r="C50860" s="2">
        <v>31</v>
      </c>
      <c r="D50860" s="2" t="s">
        <v>450</v>
      </c>
      <c r="E50860" s="2"/>
      <c r="F50860" s="2"/>
      <c r="G50860" s="2"/>
      <c r="H50860" s="2"/>
    </row>
    <row r="50861" spans="2:8">
      <c r="B50861" s="2" t="s">
        <v>51308</v>
      </c>
      <c r="C50861" s="2">
        <v>30</v>
      </c>
      <c r="D50861" s="2" t="s">
        <v>450</v>
      </c>
      <c r="E50861" s="2"/>
      <c r="F50861" s="2"/>
      <c r="G50861" s="2"/>
      <c r="H50861" s="2"/>
    </row>
    <row r="50862" spans="2:8">
      <c r="B50862" s="2" t="s">
        <v>51309</v>
      </c>
      <c r="C50862" s="2">
        <v>30</v>
      </c>
      <c r="D50862" s="2" t="s">
        <v>450</v>
      </c>
      <c r="E50862" s="2"/>
      <c r="F50862" s="2"/>
      <c r="G50862" s="2"/>
      <c r="H50862" s="2"/>
    </row>
    <row r="50863" spans="2:8">
      <c r="B50863" s="2" t="s">
        <v>51310</v>
      </c>
      <c r="C50863" s="2">
        <v>27</v>
      </c>
      <c r="D50863" s="2" t="s">
        <v>450</v>
      </c>
      <c r="E50863" s="2"/>
      <c r="F50863" s="2"/>
      <c r="G50863" s="2"/>
      <c r="H50863" s="2"/>
    </row>
    <row r="50864" spans="2:8">
      <c r="B50864" s="2" t="s">
        <v>51311</v>
      </c>
      <c r="C50864" s="2">
        <v>24</v>
      </c>
      <c r="D50864" s="2" t="s">
        <v>450</v>
      </c>
      <c r="E50864" s="2"/>
      <c r="F50864" s="2"/>
      <c r="G50864" s="2"/>
      <c r="H50864" s="2"/>
    </row>
    <row r="50865" spans="2:8">
      <c r="B50865" s="2" t="s">
        <v>51312</v>
      </c>
      <c r="C50865" s="2">
        <v>25</v>
      </c>
      <c r="D50865" s="2" t="s">
        <v>450</v>
      </c>
      <c r="E50865" s="2"/>
      <c r="F50865" s="2"/>
      <c r="G50865" s="2"/>
      <c r="H50865" s="2"/>
    </row>
    <row r="50866" spans="2:8">
      <c r="B50866" s="2" t="s">
        <v>51313</v>
      </c>
      <c r="C50866" s="2">
        <v>27</v>
      </c>
      <c r="D50866" s="2" t="s">
        <v>450</v>
      </c>
      <c r="E50866" s="2"/>
      <c r="F50866" s="2"/>
      <c r="G50866" s="2"/>
      <c r="H50866" s="2"/>
    </row>
    <row r="50867" spans="2:8">
      <c r="B50867" s="2" t="s">
        <v>51314</v>
      </c>
      <c r="C50867" s="2">
        <v>29</v>
      </c>
      <c r="D50867" s="2" t="s">
        <v>450</v>
      </c>
      <c r="E50867" s="2"/>
      <c r="F50867" s="2"/>
      <c r="G50867" s="2"/>
      <c r="H50867" s="2"/>
    </row>
    <row r="50868" spans="2:8">
      <c r="B50868" s="2" t="s">
        <v>51315</v>
      </c>
      <c r="C50868" s="2">
        <v>28</v>
      </c>
      <c r="D50868" s="2" t="s">
        <v>450</v>
      </c>
      <c r="E50868" s="2"/>
      <c r="F50868" s="2"/>
      <c r="G50868" s="2"/>
      <c r="H50868" s="2"/>
    </row>
    <row r="50869" spans="2:8">
      <c r="B50869" s="2" t="s">
        <v>51316</v>
      </c>
      <c r="C50869" s="2">
        <v>28</v>
      </c>
      <c r="D50869" s="2" t="s">
        <v>450</v>
      </c>
      <c r="E50869" s="2"/>
      <c r="F50869" s="2"/>
      <c r="G50869" s="2"/>
      <c r="H50869" s="2"/>
    </row>
    <row r="50870" spans="2:8">
      <c r="B50870" s="2" t="s">
        <v>51317</v>
      </c>
      <c r="C50870" s="2">
        <v>24</v>
      </c>
      <c r="D50870" s="2" t="s">
        <v>450</v>
      </c>
      <c r="E50870" s="2"/>
      <c r="F50870" s="2"/>
      <c r="G50870" s="2"/>
      <c r="H50870" s="2"/>
    </row>
    <row r="50871" spans="2:8">
      <c r="B50871" s="2" t="s">
        <v>51318</v>
      </c>
      <c r="C50871" s="2">
        <v>25</v>
      </c>
      <c r="D50871" s="2" t="s">
        <v>450</v>
      </c>
      <c r="E50871" s="2"/>
      <c r="F50871" s="2"/>
      <c r="G50871" s="2"/>
      <c r="H50871" s="2"/>
    </row>
    <row r="50872" spans="2:8">
      <c r="B50872" s="2" t="s">
        <v>51319</v>
      </c>
      <c r="C50872" s="2">
        <v>33</v>
      </c>
      <c r="D50872" s="2" t="s">
        <v>450</v>
      </c>
      <c r="E50872" s="2"/>
      <c r="F50872" s="2"/>
      <c r="G50872" s="2"/>
      <c r="H50872" s="2"/>
    </row>
    <row r="50873" spans="2:8">
      <c r="B50873" s="2" t="s">
        <v>51320</v>
      </c>
      <c r="C50873" s="2">
        <v>36</v>
      </c>
      <c r="D50873" s="2" t="s">
        <v>450</v>
      </c>
      <c r="E50873" s="2"/>
      <c r="F50873" s="2"/>
      <c r="G50873" s="2"/>
      <c r="H50873" s="2"/>
    </row>
    <row r="50874" spans="2:8">
      <c r="B50874" s="2" t="s">
        <v>51321</v>
      </c>
      <c r="C50874" s="2">
        <v>34</v>
      </c>
      <c r="D50874" s="2" t="s">
        <v>450</v>
      </c>
      <c r="E50874" s="2"/>
      <c r="F50874" s="2"/>
      <c r="G50874" s="2"/>
      <c r="H50874" s="2"/>
    </row>
    <row r="50875" spans="2:8">
      <c r="B50875" s="2" t="s">
        <v>51322</v>
      </c>
      <c r="C50875" s="2">
        <v>32</v>
      </c>
      <c r="D50875" s="2" t="s">
        <v>450</v>
      </c>
      <c r="E50875" s="2"/>
      <c r="F50875" s="2"/>
      <c r="G50875" s="2"/>
      <c r="H50875" s="2"/>
    </row>
    <row r="50876" spans="2:8">
      <c r="B50876" s="2" t="s">
        <v>51323</v>
      </c>
      <c r="C50876" s="2">
        <v>32</v>
      </c>
      <c r="D50876" s="2" t="s">
        <v>450</v>
      </c>
      <c r="E50876" s="2"/>
      <c r="F50876" s="2"/>
      <c r="G50876" s="2"/>
      <c r="H50876" s="2"/>
    </row>
    <row r="50877" spans="2:8">
      <c r="B50877" s="2" t="s">
        <v>51324</v>
      </c>
      <c r="C50877" s="2">
        <v>33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51325</v>
      </c>
      <c r="C50878" s="2">
        <v>34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51326</v>
      </c>
      <c r="C50879" s="2">
        <v>34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51327</v>
      </c>
      <c r="C50880" s="2">
        <v>33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51328</v>
      </c>
      <c r="C50881" s="2">
        <v>32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51329</v>
      </c>
      <c r="C50882" s="2">
        <v>29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51330</v>
      </c>
      <c r="C50883" s="2">
        <v>28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29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29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30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29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23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22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23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25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24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22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51342</v>
      </c>
      <c r="C50895" s="2">
        <v>20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51343</v>
      </c>
      <c r="C50896" s="2">
        <v>19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51344</v>
      </c>
      <c r="C50897" s="2">
        <v>14</v>
      </c>
      <c r="D50897" s="2" t="s">
        <v>450</v>
      </c>
      <c r="E50897" s="2"/>
      <c r="F50897" s="2"/>
      <c r="G50897" s="2"/>
      <c r="H50897" s="2"/>
    </row>
    <row r="50898" spans="2:8">
      <c r="B50898" s="2" t="s">
        <v>51345</v>
      </c>
      <c r="C50898" s="2">
        <v>32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51346</v>
      </c>
      <c r="C50899" s="2">
        <v>34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51347</v>
      </c>
      <c r="C50900" s="2">
        <v>34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51348</v>
      </c>
      <c r="C50901" s="2">
        <v>34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51349</v>
      </c>
      <c r="C50902" s="2">
        <v>27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51350</v>
      </c>
      <c r="C50903" s="2">
        <v>28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22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30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33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32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32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32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22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22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22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18</v>
      </c>
      <c r="D50921" s="2" t="s">
        <v>450</v>
      </c>
      <c r="E50921" s="2"/>
      <c r="F50921" s="2"/>
      <c r="G50921" s="2"/>
      <c r="H50921" s="2"/>
    </row>
    <row r="50922" spans="2:8">
      <c r="B50922" s="2" t="s">
        <v>51369</v>
      </c>
      <c r="C50922" s="2">
        <v>18</v>
      </c>
      <c r="D50922" s="2" t="s">
        <v>450</v>
      </c>
      <c r="E50922" s="2"/>
      <c r="F50922" s="2"/>
      <c r="G50922" s="2"/>
      <c r="H50922" s="2"/>
    </row>
    <row r="50923" spans="2:8">
      <c r="B50923" s="2" t="s">
        <v>51370</v>
      </c>
      <c r="C50923" s="2">
        <v>17</v>
      </c>
      <c r="D50923" s="2" t="s">
        <v>450</v>
      </c>
      <c r="E50923" s="2"/>
      <c r="F50923" s="2"/>
      <c r="G50923" s="2"/>
      <c r="H50923" s="2"/>
    </row>
    <row r="50924" spans="2:8">
      <c r="B50924" s="2" t="s">
        <v>51371</v>
      </c>
      <c r="C50924" s="2">
        <v>17</v>
      </c>
      <c r="D50924" s="2" t="s">
        <v>450</v>
      </c>
      <c r="E50924" s="2"/>
      <c r="F50924" s="2"/>
      <c r="G50924" s="2"/>
      <c r="H50924" s="2"/>
    </row>
    <row r="50925" spans="2:8">
      <c r="B50925" s="2" t="s">
        <v>51372</v>
      </c>
      <c r="C50925" s="2">
        <v>17</v>
      </c>
      <c r="D50925" s="2" t="s">
        <v>450</v>
      </c>
      <c r="E50925" s="2"/>
      <c r="F50925" s="2"/>
      <c r="G50925" s="2"/>
      <c r="H50925" s="2"/>
    </row>
    <row r="50926" spans="2:8">
      <c r="B50926" s="2" t="s">
        <v>51373</v>
      </c>
      <c r="C50926" s="2">
        <v>17</v>
      </c>
      <c r="D50926" s="2" t="s">
        <v>450</v>
      </c>
      <c r="E50926" s="2"/>
      <c r="F50926" s="2"/>
      <c r="G50926" s="2"/>
      <c r="H50926" s="2"/>
    </row>
    <row r="50927" spans="2:8">
      <c r="B50927" s="2" t="s">
        <v>51374</v>
      </c>
      <c r="C50927" s="2">
        <v>17</v>
      </c>
      <c r="D50927" s="2" t="s">
        <v>450</v>
      </c>
      <c r="E50927" s="2"/>
      <c r="F50927" s="2"/>
      <c r="G50927" s="2"/>
      <c r="H50927" s="2"/>
    </row>
    <row r="50928" spans="2:8">
      <c r="B50928" s="2" t="s">
        <v>51375</v>
      </c>
      <c r="C50928" s="2">
        <v>18</v>
      </c>
      <c r="D50928" s="2" t="s">
        <v>450</v>
      </c>
      <c r="E50928" s="2"/>
      <c r="F50928" s="2"/>
      <c r="G50928" s="2"/>
      <c r="H50928" s="2"/>
    </row>
    <row r="50929" spans="2:8">
      <c r="B50929" s="2" t="s">
        <v>51376</v>
      </c>
      <c r="C50929" s="2">
        <v>18</v>
      </c>
      <c r="D50929" s="2" t="s">
        <v>450</v>
      </c>
      <c r="E50929" s="2"/>
      <c r="F50929" s="2"/>
      <c r="G50929" s="2"/>
      <c r="H50929" s="2"/>
    </row>
    <row r="50930" spans="2:8">
      <c r="B50930" s="2" t="s">
        <v>51377</v>
      </c>
      <c r="C50930" s="2">
        <v>19</v>
      </c>
      <c r="D50930" s="2" t="s">
        <v>450</v>
      </c>
      <c r="E50930" s="2"/>
      <c r="F50930" s="2"/>
      <c r="G50930" s="2"/>
      <c r="H50930" s="2"/>
    </row>
    <row r="50931" spans="2:8">
      <c r="B50931" s="2" t="s">
        <v>51378</v>
      </c>
      <c r="C50931" s="2">
        <v>18</v>
      </c>
      <c r="D50931" s="2" t="s">
        <v>450</v>
      </c>
      <c r="E50931" s="2"/>
      <c r="F50931" s="2"/>
      <c r="G50931" s="2"/>
      <c r="H50931" s="2"/>
    </row>
    <row r="50932" spans="2:8">
      <c r="B50932" s="2" t="s">
        <v>51379</v>
      </c>
      <c r="C50932" s="2">
        <v>29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30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51381</v>
      </c>
      <c r="C50934" s="2">
        <v>29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29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29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16</v>
      </c>
      <c r="D50938" s="2" t="s">
        <v>450</v>
      </c>
      <c r="E50938" s="2"/>
      <c r="F50938" s="2"/>
      <c r="G50938" s="2"/>
      <c r="H50938" s="2"/>
    </row>
    <row r="50939" spans="2:8">
      <c r="B50939" s="2" t="s">
        <v>51386</v>
      </c>
      <c r="C50939" s="2">
        <v>25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28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31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30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20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28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27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27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29</v>
      </c>
      <c r="D50954" s="2" t="s">
        <v>450</v>
      </c>
      <c r="E50954" s="2"/>
      <c r="F50954" s="2"/>
      <c r="G50954" s="2"/>
      <c r="H50954" s="2"/>
    </row>
    <row r="50955" spans="2:8">
      <c r="B50955" s="2" t="s">
        <v>51402</v>
      </c>
      <c r="C50955" s="2">
        <v>24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24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24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25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25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23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20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13</v>
      </c>
      <c r="D50962" s="2" t="s">
        <v>450</v>
      </c>
      <c r="E50962" s="2"/>
      <c r="F50962" s="2"/>
      <c r="G50962" s="2"/>
      <c r="H50962" s="2"/>
    </row>
    <row r="50963" spans="2:8">
      <c r="B50963" s="2" t="s">
        <v>51410</v>
      </c>
      <c r="C50963" s="2">
        <v>28</v>
      </c>
      <c r="D50963" s="2" t="s">
        <v>450</v>
      </c>
      <c r="E50963" s="2"/>
      <c r="F50963" s="2"/>
      <c r="G50963" s="2"/>
      <c r="H50963" s="2"/>
    </row>
    <row r="50964" spans="2:8">
      <c r="B50964" s="2" t="s">
        <v>51411</v>
      </c>
      <c r="C50964" s="2">
        <v>25</v>
      </c>
      <c r="D50964" s="2" t="s">
        <v>450</v>
      </c>
      <c r="E50964" s="2"/>
      <c r="F50964" s="2"/>
      <c r="G50964" s="2"/>
      <c r="H50964" s="2"/>
    </row>
    <row r="50965" spans="2:8">
      <c r="B50965" s="2" t="s">
        <v>51412</v>
      </c>
      <c r="C50965" s="2">
        <v>26</v>
      </c>
      <c r="D50965" s="2" t="s">
        <v>450</v>
      </c>
      <c r="E50965" s="2"/>
      <c r="F50965" s="2"/>
      <c r="G50965" s="2"/>
      <c r="H50965" s="2"/>
    </row>
    <row r="50966" spans="2:8">
      <c r="B50966" s="2" t="s">
        <v>51413</v>
      </c>
      <c r="C50966" s="2">
        <v>28</v>
      </c>
      <c r="D50966" s="2" t="s">
        <v>450</v>
      </c>
      <c r="E50966" s="2"/>
      <c r="F50966" s="2"/>
      <c r="G50966" s="2"/>
      <c r="H50966" s="2"/>
    </row>
    <row r="50967" spans="2:8">
      <c r="B50967" s="2" t="s">
        <v>51414</v>
      </c>
      <c r="C50967" s="2">
        <v>30</v>
      </c>
      <c r="D50967" s="2" t="s">
        <v>450</v>
      </c>
      <c r="E50967" s="2"/>
      <c r="F50967" s="2"/>
      <c r="G50967" s="2"/>
      <c r="H50967" s="2"/>
    </row>
    <row r="50968" spans="2:8">
      <c r="B50968" s="2" t="s">
        <v>51415</v>
      </c>
      <c r="C50968" s="2">
        <v>32</v>
      </c>
      <c r="D50968" s="2" t="s">
        <v>450</v>
      </c>
      <c r="E50968" s="2"/>
      <c r="F50968" s="2"/>
      <c r="G50968" s="2"/>
      <c r="H50968" s="2"/>
    </row>
    <row r="50969" spans="2:8">
      <c r="B50969" s="2" t="s">
        <v>51416</v>
      </c>
      <c r="C50969" s="2">
        <v>32</v>
      </c>
      <c r="D50969" s="2" t="s">
        <v>450</v>
      </c>
      <c r="E50969" s="2"/>
      <c r="F50969" s="2"/>
      <c r="G50969" s="2"/>
      <c r="H50969" s="2"/>
    </row>
    <row r="50970" spans="2:8">
      <c r="B50970" s="2" t="s">
        <v>51417</v>
      </c>
      <c r="C50970" s="2">
        <v>32</v>
      </c>
      <c r="D50970" s="2" t="s">
        <v>450</v>
      </c>
      <c r="E50970" s="2"/>
      <c r="F50970" s="2"/>
      <c r="G50970" s="2"/>
      <c r="H50970" s="2"/>
    </row>
    <row r="50971" spans="2:8">
      <c r="B50971" s="2" t="s">
        <v>51418</v>
      </c>
      <c r="C50971" s="2">
        <v>32</v>
      </c>
      <c r="D50971" s="2" t="s">
        <v>450</v>
      </c>
      <c r="E50971" s="2"/>
      <c r="F50971" s="2"/>
      <c r="G50971" s="2"/>
      <c r="H50971" s="2"/>
    </row>
    <row r="50972" spans="2:8">
      <c r="B50972" s="2" t="s">
        <v>51419</v>
      </c>
      <c r="C50972" s="2">
        <v>29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30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31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31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31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22</v>
      </c>
      <c r="D50978" s="2" t="s">
        <v>450</v>
      </c>
      <c r="E50978" s="2"/>
      <c r="F50978" s="2"/>
      <c r="G50978" s="2"/>
      <c r="H50978" s="2"/>
    </row>
    <row r="50979" spans="2:8">
      <c r="B50979" s="2" t="s">
        <v>51426</v>
      </c>
      <c r="C50979" s="2">
        <v>27</v>
      </c>
      <c r="D50979" s="2" t="s">
        <v>450</v>
      </c>
      <c r="E50979" s="2"/>
      <c r="F50979" s="2"/>
      <c r="G50979" s="2"/>
      <c r="H50979" s="2"/>
    </row>
    <row r="50980" spans="2:8">
      <c r="B50980" s="2" t="s">
        <v>51427</v>
      </c>
      <c r="C50980" s="2">
        <v>30</v>
      </c>
      <c r="D50980" s="2" t="s">
        <v>450</v>
      </c>
      <c r="E50980" s="2"/>
      <c r="F50980" s="2"/>
      <c r="G50980" s="2"/>
      <c r="H50980" s="2"/>
    </row>
    <row r="50981" spans="2:8">
      <c r="B50981" s="2" t="s">
        <v>51428</v>
      </c>
      <c r="C50981" s="2">
        <v>30</v>
      </c>
      <c r="D50981" s="2" t="s">
        <v>450</v>
      </c>
      <c r="E50981" s="2"/>
      <c r="F50981" s="2"/>
      <c r="G50981" s="2"/>
      <c r="H50981" s="2"/>
    </row>
    <row r="50982" spans="2:8">
      <c r="B50982" s="2" t="s">
        <v>51429</v>
      </c>
      <c r="C50982" s="2">
        <v>27</v>
      </c>
      <c r="D50982" s="2" t="s">
        <v>450</v>
      </c>
      <c r="E50982" s="2"/>
      <c r="F50982" s="2"/>
      <c r="G50982" s="2"/>
      <c r="H50982" s="2"/>
    </row>
    <row r="50983" spans="2:8">
      <c r="B50983" s="2" t="s">
        <v>51430</v>
      </c>
      <c r="C50983" s="2">
        <v>26</v>
      </c>
      <c r="D50983" s="2" t="s">
        <v>450</v>
      </c>
      <c r="E50983" s="2"/>
      <c r="F50983" s="2"/>
      <c r="G50983" s="2"/>
      <c r="H50983" s="2"/>
    </row>
    <row r="50984" spans="2:8">
      <c r="B50984" s="2" t="s">
        <v>51431</v>
      </c>
      <c r="C50984" s="2">
        <v>27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28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12</v>
      </c>
      <c r="D50986" s="2" t="s">
        <v>450</v>
      </c>
      <c r="E50986" s="2"/>
      <c r="F50986" s="2"/>
      <c r="G50986" s="2"/>
      <c r="H50986" s="2"/>
    </row>
    <row r="50987" spans="2:8">
      <c r="B50987" s="2" t="s">
        <v>51434</v>
      </c>
      <c r="C50987" s="2">
        <v>23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51435</v>
      </c>
      <c r="C50988" s="2">
        <v>27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51436</v>
      </c>
      <c r="C50989" s="2">
        <v>26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51437</v>
      </c>
      <c r="C50990" s="2">
        <v>26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51438</v>
      </c>
      <c r="C50991" s="2">
        <v>25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51439</v>
      </c>
      <c r="C50992" s="2">
        <v>26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51440</v>
      </c>
      <c r="C50993" s="2">
        <v>25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51441</v>
      </c>
      <c r="C50994" s="2">
        <v>27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28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28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29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25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22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18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17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32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32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30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27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33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36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37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51458</v>
      </c>
      <c r="C51011" s="2">
        <v>37</v>
      </c>
      <c r="D51011" s="2" t="s">
        <v>19</v>
      </c>
      <c r="E51011" s="2"/>
      <c r="F51011" s="2"/>
      <c r="G51011" s="2"/>
      <c r="H51011" s="2"/>
    </row>
    <row r="51012" spans="2:8">
      <c r="B51012" s="2" t="s">
        <v>51459</v>
      </c>
      <c r="C51012" s="2">
        <v>23</v>
      </c>
      <c r="D51012" s="2" t="s">
        <v>450</v>
      </c>
      <c r="E51012" s="2"/>
      <c r="F51012" s="2"/>
      <c r="G51012" s="2"/>
      <c r="H51012" s="2"/>
    </row>
    <row r="51013" spans="2:8">
      <c r="B51013" s="2" t="s">
        <v>51460</v>
      </c>
      <c r="C51013" s="2">
        <v>26</v>
      </c>
      <c r="D51013" s="2" t="s">
        <v>450</v>
      </c>
      <c r="E51013" s="2"/>
      <c r="F51013" s="2"/>
      <c r="G51013" s="2"/>
      <c r="H51013" s="2"/>
    </row>
    <row r="51014" spans="2:8">
      <c r="B51014" s="2" t="s">
        <v>51461</v>
      </c>
      <c r="C51014" s="2">
        <v>31</v>
      </c>
      <c r="D51014" s="2" t="s">
        <v>450</v>
      </c>
      <c r="E51014" s="2"/>
      <c r="F51014" s="2"/>
      <c r="G51014" s="2"/>
      <c r="H51014" s="2"/>
    </row>
    <row r="51015" spans="2:8">
      <c r="B51015" s="2" t="s">
        <v>51462</v>
      </c>
      <c r="C51015" s="2">
        <v>34</v>
      </c>
      <c r="D51015" s="2" t="s">
        <v>450</v>
      </c>
      <c r="E51015" s="2"/>
      <c r="F51015" s="2"/>
      <c r="G51015" s="2"/>
      <c r="H51015" s="2"/>
    </row>
    <row r="51016" spans="2:8">
      <c r="B51016" s="2" t="s">
        <v>51463</v>
      </c>
      <c r="C51016" s="2">
        <v>34</v>
      </c>
      <c r="D51016" s="2" t="s">
        <v>450</v>
      </c>
      <c r="E51016" s="2"/>
      <c r="F51016" s="2"/>
      <c r="G51016" s="2"/>
      <c r="H51016" s="2"/>
    </row>
    <row r="51017" spans="2:8">
      <c r="B51017" s="2" t="s">
        <v>51464</v>
      </c>
      <c r="C51017" s="2">
        <v>34</v>
      </c>
      <c r="D51017" s="2" t="s">
        <v>450</v>
      </c>
      <c r="E51017" s="2"/>
      <c r="F51017" s="2"/>
      <c r="G51017" s="2"/>
      <c r="H51017" s="2"/>
    </row>
    <row r="51018" spans="2:8">
      <c r="B51018" s="2" t="s">
        <v>51465</v>
      </c>
      <c r="C51018" s="2">
        <v>29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31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31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31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29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26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21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20</v>
      </c>
      <c r="D51025" s="2" t="s">
        <v>450</v>
      </c>
      <c r="E51025" s="2"/>
      <c r="F51025" s="2"/>
      <c r="G51025" s="2"/>
      <c r="H51025" s="2"/>
    </row>
    <row r="51026" spans="2:8">
      <c r="B51026" s="2" t="s">
        <v>51473</v>
      </c>
      <c r="C51026" s="2">
        <v>20</v>
      </c>
      <c r="D51026" s="2" t="s">
        <v>450</v>
      </c>
      <c r="E51026" s="2"/>
      <c r="F51026" s="2"/>
      <c r="G51026" s="2"/>
      <c r="H51026" s="2"/>
    </row>
    <row r="51027" spans="2:8">
      <c r="B51027" s="2" t="s">
        <v>51474</v>
      </c>
      <c r="C51027" s="2">
        <v>29</v>
      </c>
      <c r="D51027" s="2" t="s">
        <v>450</v>
      </c>
      <c r="E51027" s="2"/>
      <c r="F51027" s="2"/>
      <c r="G51027" s="2"/>
      <c r="H51027" s="2"/>
    </row>
    <row r="51028" spans="2:8">
      <c r="B51028" s="2" t="s">
        <v>51475</v>
      </c>
      <c r="C51028" s="2">
        <v>32</v>
      </c>
      <c r="D51028" s="2" t="s">
        <v>450</v>
      </c>
      <c r="E51028" s="2"/>
      <c r="F51028" s="2"/>
      <c r="G51028" s="2"/>
      <c r="H51028" s="2"/>
    </row>
    <row r="51029" spans="2:8">
      <c r="B51029" s="2" t="s">
        <v>51476</v>
      </c>
      <c r="C51029" s="2">
        <v>34</v>
      </c>
      <c r="D51029" s="2" t="s">
        <v>450</v>
      </c>
      <c r="E51029" s="2"/>
      <c r="F51029" s="2"/>
      <c r="G51029" s="2"/>
      <c r="H51029" s="2"/>
    </row>
    <row r="51030" spans="2:8">
      <c r="B51030" s="2" t="s">
        <v>51477</v>
      </c>
      <c r="C51030" s="2">
        <v>33</v>
      </c>
      <c r="D51030" s="2" t="s">
        <v>450</v>
      </c>
      <c r="E51030" s="2"/>
      <c r="F51030" s="2"/>
      <c r="G51030" s="2"/>
      <c r="H51030" s="2"/>
    </row>
    <row r="51031" spans="2:8">
      <c r="B51031" s="2" t="s">
        <v>51478</v>
      </c>
      <c r="C51031" s="2">
        <v>33</v>
      </c>
      <c r="D51031" s="2" t="s">
        <v>450</v>
      </c>
      <c r="E51031" s="2"/>
      <c r="F51031" s="2"/>
      <c r="G51031" s="2"/>
      <c r="H51031" s="2"/>
    </row>
    <row r="51032" spans="2:8">
      <c r="B51032" s="2" t="s">
        <v>51479</v>
      </c>
      <c r="C51032" s="2">
        <v>31</v>
      </c>
      <c r="D51032" s="2" t="s">
        <v>450</v>
      </c>
      <c r="E51032" s="2"/>
      <c r="F51032" s="2"/>
      <c r="G51032" s="2"/>
      <c r="H51032" s="2"/>
    </row>
    <row r="51033" spans="2:8">
      <c r="B51033" s="2" t="s">
        <v>51480</v>
      </c>
      <c r="C51033" s="2">
        <v>29</v>
      </c>
      <c r="D51033" s="2" t="s">
        <v>450</v>
      </c>
      <c r="E51033" s="2"/>
      <c r="F51033" s="2"/>
      <c r="G51033" s="2"/>
      <c r="H51033" s="2"/>
    </row>
    <row r="51034" spans="2:8">
      <c r="B51034" s="2" t="s">
        <v>51481</v>
      </c>
      <c r="C51034" s="2">
        <v>32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32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32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33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33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51488</v>
      </c>
      <c r="C51041" s="2">
        <v>28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51489</v>
      </c>
      <c r="C51042" s="2">
        <v>28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51490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51491</v>
      </c>
      <c r="C51044" s="2">
        <v>28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51492</v>
      </c>
      <c r="C51045" s="2">
        <v>28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22</v>
      </c>
      <c r="D51047" s="2" t="s">
        <v>450</v>
      </c>
      <c r="E51047" s="2"/>
      <c r="F51047" s="2"/>
      <c r="G51047" s="2"/>
      <c r="H51047" s="2"/>
    </row>
    <row r="51048" spans="2:8">
      <c r="B51048" s="2" t="s">
        <v>51495</v>
      </c>
      <c r="C51048" s="2">
        <v>24</v>
      </c>
      <c r="D51048" s="2" t="s">
        <v>450</v>
      </c>
      <c r="E51048" s="2"/>
      <c r="F51048" s="2"/>
      <c r="G51048" s="2"/>
      <c r="H51048" s="2"/>
    </row>
    <row r="51049" spans="2:8">
      <c r="B51049" s="2" t="s">
        <v>51496</v>
      </c>
      <c r="C51049" s="2">
        <v>24</v>
      </c>
      <c r="D51049" s="2" t="s">
        <v>450</v>
      </c>
      <c r="E51049" s="2"/>
      <c r="F51049" s="2"/>
      <c r="G51049" s="2"/>
      <c r="H51049" s="2"/>
    </row>
    <row r="51050" spans="2:8">
      <c r="B51050" s="2" t="s">
        <v>51497</v>
      </c>
      <c r="C51050" s="2">
        <v>25</v>
      </c>
      <c r="D51050" s="2" t="s">
        <v>450</v>
      </c>
      <c r="E51050" s="2"/>
      <c r="F51050" s="2"/>
      <c r="G51050" s="2"/>
      <c r="H51050" s="2"/>
    </row>
    <row r="51051" spans="2:8">
      <c r="B51051" s="2" t="s">
        <v>51498</v>
      </c>
      <c r="C51051" s="2">
        <v>24</v>
      </c>
      <c r="D51051" s="2" t="s">
        <v>450</v>
      </c>
      <c r="E51051" s="2"/>
      <c r="F51051" s="2"/>
      <c r="G51051" s="2"/>
      <c r="H51051" s="2"/>
    </row>
    <row r="51052" spans="2:8">
      <c r="B51052" s="2" t="s">
        <v>51499</v>
      </c>
      <c r="C51052" s="2">
        <v>23</v>
      </c>
      <c r="D51052" s="2" t="s">
        <v>450</v>
      </c>
      <c r="E51052" s="2"/>
      <c r="F51052" s="2"/>
      <c r="G51052" s="2"/>
      <c r="H51052" s="2"/>
    </row>
    <row r="51053" spans="2:8">
      <c r="B51053" s="2" t="s">
        <v>51500</v>
      </c>
      <c r="C51053" s="2">
        <v>19</v>
      </c>
      <c r="D51053" s="2" t="s">
        <v>450</v>
      </c>
      <c r="E51053" s="2"/>
      <c r="F51053" s="2"/>
      <c r="G51053" s="2"/>
      <c r="H51053" s="2"/>
    </row>
    <row r="51054" spans="2:8">
      <c r="B51054" s="2" t="s">
        <v>51501</v>
      </c>
      <c r="C51054" s="2">
        <v>22</v>
      </c>
      <c r="D51054" s="2" t="s">
        <v>450</v>
      </c>
      <c r="E51054" s="2"/>
      <c r="F51054" s="2"/>
      <c r="G51054" s="2"/>
      <c r="H51054" s="2"/>
    </row>
    <row r="51055" spans="2:8">
      <c r="B51055" s="2" t="s">
        <v>51502</v>
      </c>
      <c r="C51055" s="2">
        <v>22</v>
      </c>
      <c r="D51055" s="2" t="s">
        <v>450</v>
      </c>
      <c r="E51055" s="2"/>
      <c r="F51055" s="2"/>
      <c r="G51055" s="2"/>
      <c r="H51055" s="2"/>
    </row>
    <row r="51056" spans="2:8">
      <c r="B51056" s="2" t="s">
        <v>51503</v>
      </c>
      <c r="C51056" s="2">
        <v>24</v>
      </c>
      <c r="D51056" s="2" t="s">
        <v>450</v>
      </c>
      <c r="E51056" s="2"/>
      <c r="F51056" s="2"/>
      <c r="G51056" s="2"/>
      <c r="H51056" s="2"/>
    </row>
    <row r="51057" spans="2:8">
      <c r="B51057" s="2" t="s">
        <v>51504</v>
      </c>
      <c r="C51057" s="2">
        <v>25</v>
      </c>
      <c r="D51057" s="2" t="s">
        <v>450</v>
      </c>
      <c r="E51057" s="2"/>
      <c r="F51057" s="2"/>
      <c r="G51057" s="2"/>
      <c r="H51057" s="2"/>
    </row>
    <row r="51058" spans="2:8">
      <c r="B51058" s="2" t="s">
        <v>51505</v>
      </c>
      <c r="C51058" s="2">
        <v>25</v>
      </c>
      <c r="D51058" s="2" t="s">
        <v>450</v>
      </c>
      <c r="E51058" s="2"/>
      <c r="F51058" s="2"/>
      <c r="G51058" s="2"/>
      <c r="H51058" s="2"/>
    </row>
    <row r="51059" spans="2:8">
      <c r="B51059" s="2" t="s">
        <v>51506</v>
      </c>
      <c r="C51059" s="2">
        <v>25</v>
      </c>
      <c r="D51059" s="2" t="s">
        <v>450</v>
      </c>
      <c r="E51059" s="2"/>
      <c r="F51059" s="2"/>
      <c r="G51059" s="2"/>
      <c r="H51059" s="2"/>
    </row>
    <row r="51060" spans="2:8">
      <c r="B51060" s="2" t="s">
        <v>51507</v>
      </c>
      <c r="C51060" s="2">
        <v>24</v>
      </c>
      <c r="D51060" s="2" t="s">
        <v>450</v>
      </c>
      <c r="E51060" s="2"/>
      <c r="F51060" s="2"/>
      <c r="G51060" s="2"/>
      <c r="H51060" s="2"/>
    </row>
    <row r="51061" spans="2:8">
      <c r="B51061" s="2" t="s">
        <v>51508</v>
      </c>
      <c r="C51061" s="2">
        <v>27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28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28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51511</v>
      </c>
      <c r="C51064" s="2">
        <v>28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51512</v>
      </c>
      <c r="C51065" s="2">
        <v>28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51513</v>
      </c>
      <c r="C51066" s="2">
        <v>28</v>
      </c>
      <c r="D51066" s="2" t="s">
        <v>19</v>
      </c>
      <c r="E51066" s="2"/>
      <c r="F51066" s="2"/>
      <c r="G51066" s="2"/>
      <c r="H51066" s="2"/>
    </row>
    <row r="51067" spans="2:8">
      <c r="B51067" s="2" t="s">
        <v>51514</v>
      </c>
      <c r="C51067" s="2">
        <v>28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28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28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26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51518</v>
      </c>
      <c r="C51071" s="2">
        <v>24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51519</v>
      </c>
      <c r="C51072" s="2">
        <v>23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51520</v>
      </c>
      <c r="C51073" s="2">
        <v>22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51521</v>
      </c>
      <c r="C51074" s="2">
        <v>20</v>
      </c>
      <c r="D51074" s="2" t="s">
        <v>450</v>
      </c>
      <c r="E51074" s="2"/>
      <c r="F51074" s="2"/>
      <c r="G51074" s="2"/>
      <c r="H51074" s="2"/>
    </row>
    <row r="51075" spans="2:8">
      <c r="B51075" s="2" t="s">
        <v>51522</v>
      </c>
      <c r="C51075" s="2">
        <v>21</v>
      </c>
      <c r="D51075" s="2" t="s">
        <v>450</v>
      </c>
      <c r="E51075" s="2"/>
      <c r="F51075" s="2"/>
      <c r="G51075" s="2"/>
      <c r="H51075" s="2"/>
    </row>
    <row r="51076" spans="2:8">
      <c r="B51076" s="2" t="s">
        <v>51523</v>
      </c>
      <c r="C51076" s="2">
        <v>20</v>
      </c>
      <c r="D51076" s="2" t="s">
        <v>450</v>
      </c>
      <c r="E51076" s="2"/>
      <c r="F51076" s="2"/>
      <c r="G51076" s="2"/>
      <c r="H51076" s="2"/>
    </row>
    <row r="51077" spans="2:8">
      <c r="B51077" s="2" t="s">
        <v>51524</v>
      </c>
      <c r="C51077" s="2">
        <v>20</v>
      </c>
      <c r="D51077" s="2" t="s">
        <v>450</v>
      </c>
      <c r="E51077" s="2"/>
      <c r="F51077" s="2"/>
      <c r="G51077" s="2"/>
      <c r="H51077" s="2"/>
    </row>
    <row r="51078" spans="2:8">
      <c r="B51078" s="2" t="s">
        <v>51525</v>
      </c>
      <c r="C51078" s="2">
        <v>20</v>
      </c>
      <c r="D51078" s="2" t="s">
        <v>450</v>
      </c>
      <c r="E51078" s="2"/>
      <c r="F51078" s="2"/>
      <c r="G51078" s="2"/>
      <c r="H51078" s="2"/>
    </row>
    <row r="51079" spans="2:8">
      <c r="B51079" s="2" t="s">
        <v>51526</v>
      </c>
      <c r="C51079" s="2">
        <v>21</v>
      </c>
      <c r="D51079" s="2" t="s">
        <v>450</v>
      </c>
      <c r="E51079" s="2"/>
      <c r="F51079" s="2"/>
      <c r="G51079" s="2"/>
      <c r="H51079" s="2"/>
    </row>
    <row r="51080" spans="2:8">
      <c r="B51080" s="2" t="s">
        <v>51527</v>
      </c>
      <c r="C51080" s="2">
        <v>20</v>
      </c>
      <c r="D51080" s="2" t="s">
        <v>450</v>
      </c>
      <c r="E51080" s="2"/>
      <c r="F51080" s="2"/>
      <c r="G51080" s="2"/>
      <c r="H51080" s="2"/>
    </row>
    <row r="51081" spans="2:8">
      <c r="B51081" s="2" t="s">
        <v>51528</v>
      </c>
      <c r="C51081" s="2">
        <v>20</v>
      </c>
      <c r="D51081" s="2" t="s">
        <v>450</v>
      </c>
      <c r="E51081" s="2"/>
      <c r="F51081" s="2"/>
      <c r="G51081" s="2"/>
      <c r="H51081" s="2"/>
    </row>
    <row r="51082" spans="2:8">
      <c r="B51082" s="2" t="s">
        <v>51529</v>
      </c>
      <c r="C51082" s="2">
        <v>20</v>
      </c>
      <c r="D51082" s="2" t="s">
        <v>450</v>
      </c>
      <c r="E51082" s="2"/>
      <c r="F51082" s="2"/>
      <c r="G51082" s="2"/>
      <c r="H51082" s="2"/>
    </row>
    <row r="51083" spans="2:8">
      <c r="B51083" s="2" t="s">
        <v>51530</v>
      </c>
      <c r="C51083" s="2">
        <v>25</v>
      </c>
      <c r="D51083" s="2" t="s">
        <v>450</v>
      </c>
      <c r="E51083" s="2"/>
      <c r="F51083" s="2"/>
      <c r="G51083" s="2"/>
      <c r="H51083" s="2"/>
    </row>
    <row r="51084" spans="2:8">
      <c r="B51084" s="2" t="s">
        <v>51531</v>
      </c>
      <c r="C51084" s="2">
        <v>28</v>
      </c>
      <c r="D51084" s="2" t="s">
        <v>450</v>
      </c>
      <c r="E51084" s="2"/>
      <c r="F51084" s="2"/>
      <c r="G51084" s="2"/>
      <c r="H51084" s="2"/>
    </row>
    <row r="51085" spans="2:8">
      <c r="B51085" s="2" t="s">
        <v>51532</v>
      </c>
      <c r="C51085" s="2">
        <v>34</v>
      </c>
      <c r="D51085" s="2" t="s">
        <v>450</v>
      </c>
      <c r="E51085" s="2"/>
      <c r="F51085" s="2"/>
      <c r="G51085" s="2"/>
      <c r="H51085" s="2"/>
    </row>
    <row r="51086" spans="2:8">
      <c r="B51086" s="2" t="s">
        <v>51533</v>
      </c>
      <c r="C51086" s="2">
        <v>34</v>
      </c>
      <c r="D51086" s="2" t="s">
        <v>450</v>
      </c>
      <c r="E51086" s="2"/>
      <c r="F51086" s="2"/>
      <c r="G51086" s="2"/>
      <c r="H51086" s="2"/>
    </row>
    <row r="51087" spans="2:8">
      <c r="B51087" s="2" t="s">
        <v>51534</v>
      </c>
      <c r="C51087" s="2">
        <v>32</v>
      </c>
      <c r="D51087" s="2" t="s">
        <v>450</v>
      </c>
      <c r="E51087" s="2"/>
      <c r="F51087" s="2"/>
      <c r="G51087" s="2"/>
      <c r="H51087" s="2"/>
    </row>
    <row r="51088" spans="2:8">
      <c r="B51088" s="2" t="s">
        <v>51535</v>
      </c>
      <c r="C51088" s="2">
        <v>12</v>
      </c>
      <c r="D51088" s="2" t="s">
        <v>450</v>
      </c>
      <c r="E51088" s="2"/>
      <c r="F51088" s="2"/>
      <c r="G51088" s="2"/>
      <c r="H51088" s="2"/>
    </row>
    <row r="51089" spans="2:8">
      <c r="B51089" s="2" t="s">
        <v>51536</v>
      </c>
      <c r="C51089" s="2">
        <v>23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24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25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29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30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30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30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30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51544</v>
      </c>
      <c r="C51097" s="2">
        <v>30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51545</v>
      </c>
      <c r="C51098" s="2">
        <v>24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39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41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42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42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33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19</v>
      </c>
      <c r="D51104" s="2" t="s">
        <v>450</v>
      </c>
      <c r="E51104" s="2"/>
      <c r="F51104" s="2"/>
      <c r="G51104" s="2"/>
      <c r="H51104" s="2"/>
    </row>
    <row r="51105" spans="2:8">
      <c r="B51105" s="2" t="s">
        <v>51552</v>
      </c>
      <c r="C51105" s="2">
        <v>24</v>
      </c>
      <c r="D51105" s="2" t="s">
        <v>450</v>
      </c>
      <c r="E51105" s="2"/>
      <c r="F51105" s="2"/>
      <c r="G51105" s="2"/>
      <c r="H51105" s="2"/>
    </row>
    <row r="51106" spans="2:8">
      <c r="B51106" s="2" t="s">
        <v>51553</v>
      </c>
      <c r="C51106" s="2">
        <v>24</v>
      </c>
      <c r="D51106" s="2" t="s">
        <v>450</v>
      </c>
      <c r="E51106" s="2"/>
      <c r="F51106" s="2"/>
      <c r="G51106" s="2"/>
      <c r="H51106" s="2"/>
    </row>
    <row r="51107" spans="2:8">
      <c r="B51107" s="2" t="s">
        <v>51554</v>
      </c>
      <c r="C51107" s="2">
        <v>25</v>
      </c>
      <c r="D51107" s="2" t="s">
        <v>450</v>
      </c>
      <c r="E51107" s="2"/>
      <c r="F51107" s="2"/>
      <c r="G51107" s="2"/>
      <c r="H51107" s="2"/>
    </row>
    <row r="51108" spans="2:8">
      <c r="B51108" s="2" t="s">
        <v>51555</v>
      </c>
      <c r="C51108" s="2">
        <v>24</v>
      </c>
      <c r="D51108" s="2" t="s">
        <v>450</v>
      </c>
      <c r="E51108" s="2"/>
      <c r="F51108" s="2"/>
      <c r="G51108" s="2"/>
      <c r="H51108" s="2"/>
    </row>
    <row r="51109" spans="2:8">
      <c r="B51109" s="2" t="s">
        <v>51556</v>
      </c>
      <c r="C51109" s="2">
        <v>24</v>
      </c>
      <c r="D51109" s="2" t="s">
        <v>450</v>
      </c>
      <c r="E51109" s="2"/>
      <c r="F51109" s="2"/>
      <c r="G51109" s="2"/>
      <c r="H51109" s="2"/>
    </row>
    <row r="51110" spans="2:8">
      <c r="B51110" s="2" t="s">
        <v>51557</v>
      </c>
      <c r="C51110" s="2">
        <v>24</v>
      </c>
      <c r="D51110" s="2" t="s">
        <v>450</v>
      </c>
      <c r="E51110" s="2"/>
      <c r="F51110" s="2"/>
      <c r="G51110" s="2"/>
      <c r="H51110" s="2"/>
    </row>
    <row r="51111" spans="2:8">
      <c r="B51111" s="2" t="s">
        <v>51558</v>
      </c>
      <c r="C51111" s="2">
        <v>24</v>
      </c>
      <c r="D51111" s="2" t="s">
        <v>450</v>
      </c>
      <c r="E51111" s="2"/>
      <c r="F51111" s="2"/>
      <c r="G51111" s="2"/>
      <c r="H51111" s="2"/>
    </row>
    <row r="51112" spans="2:8">
      <c r="B51112" s="2" t="s">
        <v>51559</v>
      </c>
      <c r="C51112" s="2">
        <v>17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17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18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18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18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18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18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17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17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17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18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17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25</v>
      </c>
      <c r="D51124" s="2" t="s">
        <v>450</v>
      </c>
      <c r="E51124" s="2"/>
      <c r="F51124" s="2"/>
      <c r="G51124" s="2"/>
      <c r="H51124" s="2"/>
    </row>
    <row r="51125" spans="2:8">
      <c r="B51125" s="2" t="s">
        <v>51572</v>
      </c>
      <c r="C51125" s="2">
        <v>24</v>
      </c>
      <c r="D51125" s="2" t="s">
        <v>450</v>
      </c>
      <c r="E51125" s="2"/>
      <c r="F51125" s="2"/>
      <c r="G51125" s="2"/>
      <c r="H51125" s="2"/>
    </row>
    <row r="51126" spans="2:8">
      <c r="B51126" s="2" t="s">
        <v>51573</v>
      </c>
      <c r="C51126" s="2">
        <v>23</v>
      </c>
      <c r="D51126" s="2" t="s">
        <v>450</v>
      </c>
      <c r="E51126" s="2"/>
      <c r="F51126" s="2"/>
      <c r="G51126" s="2"/>
      <c r="H51126" s="2"/>
    </row>
    <row r="51127" spans="2:8">
      <c r="B51127" s="2" t="s">
        <v>51574</v>
      </c>
      <c r="C51127" s="2">
        <v>22</v>
      </c>
      <c r="D51127" s="2" t="s">
        <v>450</v>
      </c>
      <c r="E51127" s="2"/>
      <c r="F51127" s="2"/>
      <c r="G51127" s="2"/>
      <c r="H51127" s="2"/>
    </row>
    <row r="51128" spans="2:8">
      <c r="B51128" s="2" t="s">
        <v>51575</v>
      </c>
      <c r="C51128" s="2">
        <v>22</v>
      </c>
      <c r="D51128" s="2" t="s">
        <v>450</v>
      </c>
      <c r="E51128" s="2"/>
      <c r="F51128" s="2"/>
      <c r="G51128" s="2"/>
      <c r="H51128" s="2"/>
    </row>
    <row r="51129" spans="2:8">
      <c r="B51129" s="2" t="s">
        <v>51576</v>
      </c>
      <c r="C51129" s="2">
        <v>30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31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51578</v>
      </c>
      <c r="C51131" s="2">
        <v>30</v>
      </c>
      <c r="D51131" s="2" t="s">
        <v>19</v>
      </c>
      <c r="E51131" s="2"/>
      <c r="F51131" s="2"/>
      <c r="G51131" s="2"/>
      <c r="H51131" s="2"/>
    </row>
    <row r="51132" spans="2:8">
      <c r="B51132" s="2" t="s">
        <v>51579</v>
      </c>
      <c r="C51132" s="2">
        <v>30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29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51581</v>
      </c>
      <c r="C51134" s="2">
        <v>27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51582</v>
      </c>
      <c r="C51135" s="2">
        <v>23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51583</v>
      </c>
      <c r="C51136" s="2">
        <v>31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51584</v>
      </c>
      <c r="C51137" s="2">
        <v>33</v>
      </c>
      <c r="D51137" s="2" t="s">
        <v>19</v>
      </c>
      <c r="E51137" s="2"/>
      <c r="F51137" s="2"/>
      <c r="G51137" s="2"/>
      <c r="H51137" s="2"/>
    </row>
    <row r="51138" spans="2:8">
      <c r="B51138" s="2" t="s">
        <v>51585</v>
      </c>
      <c r="C51138" s="2">
        <v>35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51586</v>
      </c>
      <c r="C51139" s="2">
        <v>35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51587</v>
      </c>
      <c r="C51140" s="2">
        <v>36</v>
      </c>
      <c r="D51140" s="2" t="s">
        <v>19</v>
      </c>
      <c r="E51140" s="2"/>
      <c r="F51140" s="2"/>
      <c r="G51140" s="2"/>
      <c r="H51140" s="2"/>
    </row>
    <row r="51141" spans="2:8">
      <c r="B51141" s="2" t="s">
        <v>51588</v>
      </c>
      <c r="C51141" s="2">
        <v>29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51589</v>
      </c>
      <c r="C51142" s="2">
        <v>25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51590</v>
      </c>
      <c r="C51143" s="2">
        <v>24</v>
      </c>
      <c r="D51143" s="2" t="s">
        <v>450</v>
      </c>
      <c r="E51143" s="2"/>
      <c r="F51143" s="2"/>
      <c r="G51143" s="2"/>
      <c r="H51143" s="2"/>
    </row>
    <row r="51144" spans="2:8">
      <c r="B51144" s="2" t="s">
        <v>51591</v>
      </c>
      <c r="C51144" s="2">
        <v>26</v>
      </c>
      <c r="D51144" s="2" t="s">
        <v>450</v>
      </c>
      <c r="E51144" s="2"/>
      <c r="F51144" s="2"/>
      <c r="G51144" s="2"/>
      <c r="H51144" s="2"/>
    </row>
    <row r="51145" spans="2:8">
      <c r="B51145" s="2" t="s">
        <v>51592</v>
      </c>
      <c r="C51145" s="2">
        <v>30</v>
      </c>
      <c r="D51145" s="2" t="s">
        <v>450</v>
      </c>
      <c r="E51145" s="2"/>
      <c r="F51145" s="2"/>
      <c r="G51145" s="2"/>
      <c r="H51145" s="2"/>
    </row>
    <row r="51146" spans="2:8">
      <c r="B51146" s="2" t="s">
        <v>51593</v>
      </c>
      <c r="C51146" s="2">
        <v>29</v>
      </c>
      <c r="D51146" s="2" t="s">
        <v>450</v>
      </c>
      <c r="E51146" s="2"/>
      <c r="F51146" s="2"/>
      <c r="G51146" s="2"/>
      <c r="H51146" s="2"/>
    </row>
    <row r="51147" spans="2:8">
      <c r="B51147" s="2" t="s">
        <v>51594</v>
      </c>
      <c r="C51147" s="2">
        <v>27</v>
      </c>
      <c r="D51147" s="2" t="s">
        <v>450</v>
      </c>
      <c r="E51147" s="2"/>
      <c r="F51147" s="2"/>
      <c r="G51147" s="2"/>
      <c r="H51147" s="2"/>
    </row>
    <row r="51148" spans="2:8">
      <c r="B51148" s="2" t="s">
        <v>51595</v>
      </c>
      <c r="C51148" s="2">
        <v>25</v>
      </c>
      <c r="D51148" s="2" t="s">
        <v>450</v>
      </c>
      <c r="E51148" s="2"/>
      <c r="F51148" s="2"/>
      <c r="G51148" s="2"/>
      <c r="H51148" s="2"/>
    </row>
    <row r="51149" spans="2:8">
      <c r="B51149" s="2" t="s">
        <v>51596</v>
      </c>
      <c r="C51149" s="2">
        <v>21</v>
      </c>
      <c r="D51149" s="2" t="s">
        <v>450</v>
      </c>
      <c r="E51149" s="2"/>
      <c r="F51149" s="2"/>
      <c r="G51149" s="2"/>
      <c r="H51149" s="2"/>
    </row>
    <row r="51150" spans="2:8">
      <c r="B51150" s="2" t="s">
        <v>51597</v>
      </c>
      <c r="C51150" s="2">
        <v>15</v>
      </c>
      <c r="D51150" s="2" t="s">
        <v>450</v>
      </c>
      <c r="E51150" s="2"/>
      <c r="F51150" s="2"/>
      <c r="G51150" s="2"/>
      <c r="H51150" s="2"/>
    </row>
    <row r="51151" spans="2:8">
      <c r="B51151" s="2" t="s">
        <v>51598</v>
      </c>
      <c r="C51151" s="2">
        <v>22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24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24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24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24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18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17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23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26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27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51609</v>
      </c>
      <c r="C51162" s="2">
        <v>25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51610</v>
      </c>
      <c r="C51163" s="2">
        <v>11</v>
      </c>
      <c r="D51163" s="2" t="s">
        <v>450</v>
      </c>
      <c r="E51163" s="2"/>
      <c r="F51163" s="2"/>
      <c r="G51163" s="2"/>
      <c r="H51163" s="2"/>
    </row>
    <row r="51164" spans="2:8">
      <c r="B51164" s="2" t="s">
        <v>51611</v>
      </c>
      <c r="C51164" s="2">
        <v>25</v>
      </c>
      <c r="D51164" s="2" t="s">
        <v>450</v>
      </c>
      <c r="E51164" s="2"/>
      <c r="F51164" s="2"/>
      <c r="G51164" s="2"/>
      <c r="H51164" s="2"/>
    </row>
    <row r="51165" spans="2:8">
      <c r="B51165" s="2" t="s">
        <v>51612</v>
      </c>
      <c r="C51165" s="2">
        <v>31</v>
      </c>
      <c r="D51165" s="2" t="s">
        <v>450</v>
      </c>
      <c r="E51165" s="2"/>
      <c r="F51165" s="2"/>
      <c r="G51165" s="2"/>
      <c r="H51165" s="2"/>
    </row>
    <row r="51166" spans="2:8">
      <c r="B51166" s="2" t="s">
        <v>51613</v>
      </c>
      <c r="C51166" s="2">
        <v>35</v>
      </c>
      <c r="D51166" s="2" t="s">
        <v>450</v>
      </c>
      <c r="E51166" s="2"/>
      <c r="F51166" s="2"/>
      <c r="G51166" s="2"/>
      <c r="H51166" s="2"/>
    </row>
    <row r="51167" spans="2:8">
      <c r="B51167" s="2" t="s">
        <v>51614</v>
      </c>
      <c r="C51167" s="2">
        <v>35</v>
      </c>
      <c r="D51167" s="2" t="s">
        <v>450</v>
      </c>
      <c r="E51167" s="2"/>
      <c r="F51167" s="2"/>
      <c r="G51167" s="2"/>
      <c r="H51167" s="2"/>
    </row>
    <row r="51168" spans="2:8">
      <c r="B51168" s="2" t="s">
        <v>51615</v>
      </c>
      <c r="C51168" s="2">
        <v>33</v>
      </c>
      <c r="D51168" s="2" t="s">
        <v>450</v>
      </c>
      <c r="E51168" s="2"/>
      <c r="F51168" s="2"/>
      <c r="G51168" s="2"/>
      <c r="H51168" s="2"/>
    </row>
    <row r="51169" spans="2:8">
      <c r="B51169" s="2" t="s">
        <v>51616</v>
      </c>
      <c r="C51169" s="2">
        <v>32</v>
      </c>
      <c r="D51169" s="2" t="s">
        <v>450</v>
      </c>
      <c r="E51169" s="2"/>
      <c r="F51169" s="2"/>
      <c r="G51169" s="2"/>
      <c r="H51169" s="2"/>
    </row>
    <row r="51170" spans="2:8">
      <c r="B51170" s="2" t="s">
        <v>51617</v>
      </c>
      <c r="C51170" s="2">
        <v>28</v>
      </c>
      <c r="D51170" s="2" t="s">
        <v>450</v>
      </c>
      <c r="E51170" s="2"/>
      <c r="F51170" s="2"/>
      <c r="G51170" s="2"/>
      <c r="H51170" s="2"/>
    </row>
    <row r="51171" spans="2:8">
      <c r="B51171" s="2" t="s">
        <v>51618</v>
      </c>
      <c r="C51171" s="2">
        <v>25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26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25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24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23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21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51624</v>
      </c>
      <c r="C51177" s="2">
        <v>20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51625</v>
      </c>
      <c r="C51178" s="2">
        <v>19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51626</v>
      </c>
      <c r="C51179" s="2">
        <v>28</v>
      </c>
      <c r="D51179" s="2" t="s">
        <v>450</v>
      </c>
      <c r="E51179" s="2"/>
      <c r="F51179" s="2"/>
      <c r="G51179" s="2"/>
      <c r="H51179" s="2"/>
    </row>
    <row r="51180" spans="2:8">
      <c r="B51180" s="2" t="s">
        <v>51627</v>
      </c>
      <c r="C51180" s="2">
        <v>32</v>
      </c>
      <c r="D51180" s="2" t="s">
        <v>450</v>
      </c>
      <c r="E51180" s="2"/>
      <c r="F51180" s="2"/>
      <c r="G51180" s="2"/>
      <c r="H51180" s="2"/>
    </row>
    <row r="51181" spans="2:8">
      <c r="B51181" s="2" t="s">
        <v>51628</v>
      </c>
      <c r="C51181" s="2">
        <v>34</v>
      </c>
      <c r="D51181" s="2" t="s">
        <v>450</v>
      </c>
      <c r="E51181" s="2"/>
      <c r="F51181" s="2"/>
      <c r="G51181" s="2"/>
      <c r="H51181" s="2"/>
    </row>
    <row r="51182" spans="2:8">
      <c r="B51182" s="2" t="s">
        <v>51629</v>
      </c>
      <c r="C51182" s="2">
        <v>35</v>
      </c>
      <c r="D51182" s="2" t="s">
        <v>450</v>
      </c>
      <c r="E51182" s="2"/>
      <c r="F51182" s="2"/>
      <c r="G51182" s="2"/>
      <c r="H51182" s="2"/>
    </row>
    <row r="51183" spans="2:8">
      <c r="B51183" s="2" t="s">
        <v>51630</v>
      </c>
      <c r="C51183" s="2">
        <v>35</v>
      </c>
      <c r="D51183" s="2" t="s">
        <v>450</v>
      </c>
      <c r="E51183" s="2"/>
      <c r="F51183" s="2"/>
      <c r="G51183" s="2"/>
      <c r="H51183" s="2"/>
    </row>
    <row r="51184" spans="2:8">
      <c r="B51184" s="2" t="s">
        <v>51631</v>
      </c>
      <c r="C51184" s="2">
        <v>34</v>
      </c>
      <c r="D51184" s="2" t="s">
        <v>450</v>
      </c>
      <c r="E51184" s="2"/>
      <c r="F51184" s="2"/>
      <c r="G51184" s="2"/>
      <c r="H51184" s="2"/>
    </row>
    <row r="51185" spans="2:8">
      <c r="B51185" s="2" t="s">
        <v>51632</v>
      </c>
      <c r="C51185" s="2">
        <v>31</v>
      </c>
      <c r="D51185" s="2" t="s">
        <v>450</v>
      </c>
      <c r="E51185" s="2"/>
      <c r="F51185" s="2"/>
      <c r="G51185" s="2"/>
      <c r="H51185" s="2"/>
    </row>
    <row r="51186" spans="2:8">
      <c r="B51186" s="2" t="s">
        <v>51633</v>
      </c>
      <c r="C51186" s="2">
        <v>19</v>
      </c>
      <c r="D51186" s="2" t="s">
        <v>450</v>
      </c>
      <c r="E51186" s="2"/>
      <c r="F51186" s="2"/>
      <c r="G51186" s="2"/>
      <c r="H51186" s="2"/>
    </row>
    <row r="51187" spans="2:8">
      <c r="B51187" s="2" t="s">
        <v>51634</v>
      </c>
      <c r="C51187" s="2">
        <v>22</v>
      </c>
      <c r="D51187" s="2" t="s">
        <v>450</v>
      </c>
      <c r="E51187" s="2"/>
      <c r="F51187" s="2"/>
      <c r="G51187" s="2"/>
      <c r="H51187" s="2"/>
    </row>
    <row r="51188" spans="2:8">
      <c r="B51188" s="2" t="s">
        <v>51635</v>
      </c>
      <c r="C51188" s="2">
        <v>23</v>
      </c>
      <c r="D51188" s="2" t="s">
        <v>450</v>
      </c>
      <c r="E51188" s="2"/>
      <c r="F51188" s="2"/>
      <c r="G51188" s="2"/>
      <c r="H51188" s="2"/>
    </row>
    <row r="51189" spans="2:8">
      <c r="B51189" s="2" t="s">
        <v>51636</v>
      </c>
      <c r="C51189" s="2">
        <v>19</v>
      </c>
      <c r="D51189" s="2" t="s">
        <v>450</v>
      </c>
      <c r="E51189" s="2"/>
      <c r="F51189" s="2"/>
      <c r="G51189" s="2"/>
      <c r="H51189" s="2"/>
    </row>
    <row r="51190" spans="2:8">
      <c r="B51190" s="2" t="s">
        <v>51637</v>
      </c>
      <c r="C51190" s="2">
        <v>19</v>
      </c>
      <c r="D51190" s="2" t="s">
        <v>450</v>
      </c>
      <c r="E51190" s="2"/>
      <c r="F51190" s="2"/>
      <c r="G51190" s="2"/>
      <c r="H51190" s="2"/>
    </row>
    <row r="51191" spans="2:8">
      <c r="B51191" s="2" t="s">
        <v>51638</v>
      </c>
      <c r="C51191" s="2">
        <v>19</v>
      </c>
      <c r="D51191" s="2" t="s">
        <v>450</v>
      </c>
      <c r="E51191" s="2"/>
      <c r="F51191" s="2"/>
      <c r="G51191" s="2"/>
      <c r="H51191" s="2"/>
    </row>
    <row r="51192" spans="2:8">
      <c r="B51192" s="2" t="s">
        <v>51639</v>
      </c>
      <c r="C51192" s="2">
        <v>20</v>
      </c>
      <c r="D51192" s="2" t="s">
        <v>450</v>
      </c>
      <c r="E51192" s="2"/>
      <c r="F51192" s="2"/>
      <c r="G51192" s="2"/>
      <c r="H51192" s="2"/>
    </row>
    <row r="51193" spans="2:8">
      <c r="B51193" s="2" t="s">
        <v>51640</v>
      </c>
      <c r="C51193" s="2">
        <v>21</v>
      </c>
      <c r="D51193" s="2" t="s">
        <v>450</v>
      </c>
      <c r="E51193" s="2"/>
      <c r="F51193" s="2"/>
      <c r="G51193" s="2"/>
      <c r="H51193" s="2"/>
    </row>
    <row r="51194" spans="2:8">
      <c r="B51194" s="2" t="s">
        <v>51641</v>
      </c>
      <c r="C51194" s="2">
        <v>20</v>
      </c>
      <c r="D51194" s="2" t="s">
        <v>450</v>
      </c>
      <c r="E51194" s="2"/>
      <c r="F51194" s="2"/>
      <c r="G51194" s="2"/>
      <c r="H51194" s="2"/>
    </row>
    <row r="51195" spans="2:8">
      <c r="B51195" s="2" t="s">
        <v>51642</v>
      </c>
      <c r="C51195" s="2">
        <v>21</v>
      </c>
      <c r="D51195" s="2" t="s">
        <v>450</v>
      </c>
      <c r="E51195" s="2"/>
      <c r="F51195" s="2"/>
      <c r="G51195" s="2"/>
      <c r="H51195" s="2"/>
    </row>
    <row r="51196" spans="2:8">
      <c r="B51196" s="2" t="s">
        <v>51643</v>
      </c>
      <c r="C51196" s="2">
        <v>23</v>
      </c>
      <c r="D51196" s="2" t="s">
        <v>450</v>
      </c>
      <c r="E51196" s="2"/>
      <c r="F51196" s="2"/>
      <c r="G51196" s="2"/>
      <c r="H51196" s="2"/>
    </row>
    <row r="51197" spans="2:8">
      <c r="B51197" s="2" t="s">
        <v>51644</v>
      </c>
      <c r="C51197" s="2">
        <v>24</v>
      </c>
      <c r="D51197" s="2" t="s">
        <v>450</v>
      </c>
      <c r="E51197" s="2"/>
      <c r="F51197" s="2"/>
      <c r="G51197" s="2"/>
      <c r="H51197" s="2"/>
    </row>
    <row r="51198" spans="2:8">
      <c r="B51198" s="2" t="s">
        <v>51645</v>
      </c>
      <c r="C51198" s="2">
        <v>24</v>
      </c>
      <c r="D51198" s="2" t="s">
        <v>450</v>
      </c>
      <c r="E51198" s="2"/>
      <c r="F51198" s="2"/>
      <c r="G51198" s="2"/>
      <c r="H51198" s="2"/>
    </row>
    <row r="51199" spans="2:8">
      <c r="B51199" s="2" t="s">
        <v>51646</v>
      </c>
      <c r="C51199" s="2">
        <v>24</v>
      </c>
      <c r="D51199" s="2" t="s">
        <v>450</v>
      </c>
      <c r="E51199" s="2"/>
      <c r="F51199" s="2"/>
      <c r="G51199" s="2"/>
      <c r="H51199" s="2"/>
    </row>
    <row r="51200" spans="2:8">
      <c r="B51200" s="2" t="s">
        <v>51647</v>
      </c>
      <c r="C51200" s="2">
        <v>22</v>
      </c>
      <c r="D51200" s="2" t="s">
        <v>450</v>
      </c>
      <c r="E51200" s="2"/>
      <c r="F51200" s="2"/>
      <c r="G51200" s="2"/>
      <c r="H51200" s="2"/>
    </row>
    <row r="51201" spans="2:8">
      <c r="B51201" s="2" t="s">
        <v>51648</v>
      </c>
      <c r="C51201" s="2">
        <v>28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31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19</v>
      </c>
      <c r="D51204" s="2" t="s">
        <v>450</v>
      </c>
      <c r="E51204" s="2"/>
      <c r="F51204" s="2"/>
      <c r="G51204" s="2"/>
      <c r="H51204" s="2"/>
    </row>
    <row r="51205" spans="2:8">
      <c r="B51205" s="2" t="s">
        <v>51652</v>
      </c>
      <c r="C51205" s="2">
        <v>28</v>
      </c>
      <c r="D51205" s="2" t="s">
        <v>450</v>
      </c>
      <c r="E51205" s="2"/>
      <c r="F51205" s="2"/>
      <c r="G51205" s="2"/>
      <c r="H51205" s="2"/>
    </row>
    <row r="51206" spans="2:8">
      <c r="B51206" s="2" t="s">
        <v>51653</v>
      </c>
      <c r="C51206" s="2">
        <v>27</v>
      </c>
      <c r="D51206" s="2" t="s">
        <v>450</v>
      </c>
      <c r="E51206" s="2"/>
      <c r="F51206" s="2"/>
      <c r="G51206" s="2"/>
      <c r="H51206" s="2"/>
    </row>
    <row r="51207" spans="2:8">
      <c r="B51207" s="2" t="s">
        <v>51654</v>
      </c>
      <c r="C51207" s="2">
        <v>27</v>
      </c>
      <c r="D51207" s="2" t="s">
        <v>450</v>
      </c>
      <c r="E51207" s="2"/>
      <c r="F51207" s="2"/>
      <c r="G51207" s="2"/>
      <c r="H51207" s="2"/>
    </row>
    <row r="51208" spans="2:8">
      <c r="B51208" s="2" t="s">
        <v>51655</v>
      </c>
      <c r="C51208" s="2">
        <v>27</v>
      </c>
      <c r="D51208" s="2" t="s">
        <v>450</v>
      </c>
      <c r="E51208" s="2"/>
      <c r="F51208" s="2"/>
      <c r="G51208" s="2"/>
      <c r="H51208" s="2"/>
    </row>
    <row r="51209" spans="2:8">
      <c r="B51209" s="2" t="s">
        <v>51656</v>
      </c>
      <c r="C51209" s="2">
        <v>27</v>
      </c>
      <c r="D51209" s="2" t="s">
        <v>450</v>
      </c>
      <c r="E51209" s="2"/>
      <c r="F51209" s="2"/>
      <c r="G51209" s="2"/>
      <c r="H51209" s="2"/>
    </row>
    <row r="51210" spans="2:8">
      <c r="B51210" s="2" t="s">
        <v>51657</v>
      </c>
      <c r="C51210" s="2">
        <v>30</v>
      </c>
      <c r="D51210" s="2" t="s">
        <v>450</v>
      </c>
      <c r="E51210" s="2"/>
      <c r="F51210" s="2"/>
      <c r="G51210" s="2"/>
      <c r="H51210" s="2"/>
    </row>
    <row r="51211" spans="2:8">
      <c r="B51211" s="2" t="s">
        <v>51658</v>
      </c>
      <c r="C51211" s="2">
        <v>30</v>
      </c>
      <c r="D51211" s="2" t="s">
        <v>450</v>
      </c>
      <c r="E51211" s="2"/>
      <c r="F51211" s="2"/>
      <c r="G51211" s="2"/>
      <c r="H51211" s="2"/>
    </row>
    <row r="51212" spans="2:8">
      <c r="B51212" s="2" t="s">
        <v>51659</v>
      </c>
      <c r="C51212" s="2">
        <v>26</v>
      </c>
      <c r="D51212" s="2" t="s">
        <v>450</v>
      </c>
      <c r="E51212" s="2"/>
      <c r="F51212" s="2"/>
      <c r="G51212" s="2"/>
      <c r="H51212" s="2"/>
    </row>
    <row r="51213" spans="2:8">
      <c r="B51213" s="2" t="s">
        <v>51660</v>
      </c>
      <c r="C51213" s="2">
        <v>23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25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25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51665</v>
      </c>
      <c r="C51218" s="2">
        <v>26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51666</v>
      </c>
      <c r="C51219" s="2">
        <v>24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51667</v>
      </c>
      <c r="C51220" s="2">
        <v>21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51668</v>
      </c>
      <c r="C51221" s="2">
        <v>10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51669</v>
      </c>
      <c r="C51222" s="2">
        <v>26</v>
      </c>
      <c r="D51222" s="2" t="s">
        <v>450</v>
      </c>
      <c r="E51222" s="2"/>
      <c r="F51222" s="2"/>
      <c r="G51222" s="2"/>
      <c r="H51222" s="2"/>
    </row>
    <row r="51223" spans="2:8">
      <c r="B51223" s="2" t="s">
        <v>51670</v>
      </c>
      <c r="C51223" s="2">
        <v>27</v>
      </c>
      <c r="D51223" s="2" t="s">
        <v>450</v>
      </c>
      <c r="E51223" s="2"/>
      <c r="F51223" s="2"/>
      <c r="G51223" s="2"/>
      <c r="H51223" s="2"/>
    </row>
    <row r="51224" spans="2:8">
      <c r="B51224" s="2" t="s">
        <v>51671</v>
      </c>
      <c r="C51224" s="2">
        <v>31</v>
      </c>
      <c r="D51224" s="2" t="s">
        <v>450</v>
      </c>
      <c r="E51224" s="2"/>
      <c r="F51224" s="2"/>
      <c r="G51224" s="2"/>
      <c r="H51224" s="2"/>
    </row>
    <row r="51225" spans="2:8">
      <c r="B51225" s="2" t="s">
        <v>51672</v>
      </c>
      <c r="C51225" s="2">
        <v>31</v>
      </c>
      <c r="D51225" s="2" t="s">
        <v>450</v>
      </c>
      <c r="E51225" s="2"/>
      <c r="F51225" s="2"/>
      <c r="G51225" s="2"/>
      <c r="H51225" s="2"/>
    </row>
    <row r="51226" spans="2:8">
      <c r="B51226" s="2" t="s">
        <v>51673</v>
      </c>
      <c r="C51226" s="2">
        <v>31</v>
      </c>
      <c r="D51226" s="2" t="s">
        <v>450</v>
      </c>
      <c r="E51226" s="2"/>
      <c r="F51226" s="2"/>
      <c r="G51226" s="2"/>
      <c r="H51226" s="2"/>
    </row>
    <row r="51227" spans="2:8">
      <c r="B51227" s="2" t="s">
        <v>51674</v>
      </c>
      <c r="C51227" s="2">
        <v>30</v>
      </c>
      <c r="D51227" s="2" t="s">
        <v>450</v>
      </c>
      <c r="E51227" s="2"/>
      <c r="F51227" s="2"/>
      <c r="G51227" s="2"/>
      <c r="H51227" s="2"/>
    </row>
    <row r="51228" spans="2:8">
      <c r="B51228" s="2" t="s">
        <v>51675</v>
      </c>
      <c r="C51228" s="2">
        <v>28</v>
      </c>
      <c r="D51228" s="2" t="s">
        <v>450</v>
      </c>
      <c r="E51228" s="2"/>
      <c r="F51228" s="2"/>
      <c r="G51228" s="2"/>
      <c r="H51228" s="2"/>
    </row>
    <row r="51229" spans="2:8">
      <c r="B51229" s="2" t="s">
        <v>51676</v>
      </c>
      <c r="C51229" s="2">
        <v>26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51677</v>
      </c>
      <c r="C51230" s="2">
        <v>28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51678</v>
      </c>
      <c r="C51231" s="2">
        <v>28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29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30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30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22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22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15</v>
      </c>
      <c r="D51237" s="2" t="s">
        <v>450</v>
      </c>
      <c r="E51237" s="2"/>
      <c r="F51237" s="2"/>
      <c r="G51237" s="2"/>
      <c r="H51237" s="2"/>
    </row>
    <row r="51238" spans="2:8">
      <c r="B51238" s="2" t="s">
        <v>51685</v>
      </c>
      <c r="C51238" s="2">
        <v>30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33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33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51688</v>
      </c>
      <c r="C51241" s="2">
        <v>32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51689</v>
      </c>
      <c r="C51242" s="2">
        <v>30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51690</v>
      </c>
      <c r="C51243" s="2">
        <v>29</v>
      </c>
      <c r="D51243" s="2" t="s">
        <v>450</v>
      </c>
      <c r="E51243" s="2"/>
      <c r="F51243" s="2"/>
      <c r="G51243" s="2"/>
      <c r="H51243" s="2"/>
    </row>
    <row r="51244" spans="2:8">
      <c r="B51244" s="2" t="s">
        <v>51691</v>
      </c>
      <c r="C51244" s="2">
        <v>40</v>
      </c>
      <c r="D51244" s="2" t="s">
        <v>450</v>
      </c>
      <c r="E51244" s="2"/>
      <c r="F51244" s="2"/>
      <c r="G51244" s="2"/>
      <c r="H51244" s="2"/>
    </row>
    <row r="51245" spans="2:8">
      <c r="B51245" s="2" t="s">
        <v>51692</v>
      </c>
      <c r="C51245" s="2">
        <v>37</v>
      </c>
      <c r="D51245" s="2" t="s">
        <v>450</v>
      </c>
      <c r="E51245" s="2"/>
      <c r="F51245" s="2"/>
      <c r="G51245" s="2"/>
      <c r="H51245" s="2"/>
    </row>
    <row r="51246" spans="2:8">
      <c r="B51246" s="2" t="s">
        <v>51693</v>
      </c>
      <c r="C51246" s="2">
        <v>33</v>
      </c>
      <c r="D51246" s="2" t="s">
        <v>450</v>
      </c>
      <c r="E51246" s="2"/>
      <c r="F51246" s="2"/>
      <c r="G51246" s="2"/>
      <c r="H51246" s="2"/>
    </row>
    <row r="51247" spans="2:8">
      <c r="B51247" s="2" t="s">
        <v>51694</v>
      </c>
      <c r="C51247" s="2">
        <v>28</v>
      </c>
      <c r="D51247" s="2" t="s">
        <v>450</v>
      </c>
      <c r="E51247" s="2"/>
      <c r="F51247" s="2"/>
      <c r="G51247" s="2"/>
      <c r="H51247" s="2"/>
    </row>
    <row r="51248" spans="2:8">
      <c r="B51248" s="2" t="s">
        <v>51695</v>
      </c>
      <c r="C51248" s="2">
        <v>27</v>
      </c>
      <c r="D51248" s="2" t="s">
        <v>450</v>
      </c>
      <c r="E51248" s="2"/>
      <c r="F51248" s="2"/>
      <c r="G51248" s="2"/>
      <c r="H51248" s="2"/>
    </row>
    <row r="51249" spans="2:8">
      <c r="B51249" s="2" t="s">
        <v>51696</v>
      </c>
      <c r="C51249" s="2">
        <v>27</v>
      </c>
      <c r="D51249" s="2" t="s">
        <v>450</v>
      </c>
      <c r="E51249" s="2"/>
      <c r="F51249" s="2"/>
      <c r="G51249" s="2"/>
      <c r="H51249" s="2"/>
    </row>
    <row r="51250" spans="2:8">
      <c r="B51250" s="2" t="s">
        <v>51697</v>
      </c>
      <c r="C51250" s="2">
        <v>29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30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31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51700</v>
      </c>
      <c r="C51253" s="2">
        <v>31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51701</v>
      </c>
      <c r="C51254" s="2">
        <v>31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51702</v>
      </c>
      <c r="C51255" s="2">
        <v>32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29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25</v>
      </c>
      <c r="D51257" s="2" t="s">
        <v>450</v>
      </c>
      <c r="E51257" s="2"/>
      <c r="F51257" s="2"/>
      <c r="G51257" s="2"/>
      <c r="H51257" s="2"/>
    </row>
    <row r="51258" spans="2:8">
      <c r="B51258" s="2" t="s">
        <v>51705</v>
      </c>
      <c r="C51258" s="2">
        <v>28</v>
      </c>
      <c r="D51258" s="2" t="s">
        <v>450</v>
      </c>
      <c r="E51258" s="2"/>
      <c r="F51258" s="2"/>
      <c r="G51258" s="2"/>
      <c r="H51258" s="2"/>
    </row>
    <row r="51259" spans="2:8">
      <c r="B51259" s="2" t="s">
        <v>51706</v>
      </c>
      <c r="C51259" s="2">
        <v>29</v>
      </c>
      <c r="D51259" s="2" t="s">
        <v>450</v>
      </c>
      <c r="E51259" s="2"/>
      <c r="F51259" s="2"/>
      <c r="G51259" s="2"/>
      <c r="H51259" s="2"/>
    </row>
    <row r="51260" spans="2:8">
      <c r="B51260" s="2" t="s">
        <v>51707</v>
      </c>
      <c r="C51260" s="2">
        <v>30</v>
      </c>
      <c r="D51260" s="2" t="s">
        <v>450</v>
      </c>
      <c r="E51260" s="2"/>
      <c r="F51260" s="2"/>
      <c r="G51260" s="2"/>
      <c r="H51260" s="2"/>
    </row>
    <row r="51261" spans="2:8">
      <c r="B51261" s="2" t="s">
        <v>51708</v>
      </c>
      <c r="C51261" s="2">
        <v>30</v>
      </c>
      <c r="D51261" s="2" t="s">
        <v>450</v>
      </c>
      <c r="E51261" s="2"/>
      <c r="F51261" s="2"/>
      <c r="G51261" s="2"/>
      <c r="H51261" s="2"/>
    </row>
    <row r="51262" spans="2:8">
      <c r="B51262" s="2" t="s">
        <v>51709</v>
      </c>
      <c r="C51262" s="2">
        <v>29</v>
      </c>
      <c r="D51262" s="2" t="s">
        <v>450</v>
      </c>
      <c r="E51262" s="2"/>
      <c r="F51262" s="2"/>
      <c r="G51262" s="2"/>
      <c r="H51262" s="2"/>
    </row>
    <row r="51263" spans="2:8">
      <c r="B51263" s="2" t="s">
        <v>51710</v>
      </c>
      <c r="C51263" s="2">
        <v>25</v>
      </c>
      <c r="D51263" s="2" t="s">
        <v>450</v>
      </c>
      <c r="E51263" s="2"/>
      <c r="F51263" s="2"/>
      <c r="G51263" s="2"/>
      <c r="H51263" s="2"/>
    </row>
    <row r="51264" spans="2:8">
      <c r="B51264" s="2" t="s">
        <v>51711</v>
      </c>
      <c r="C51264" s="2">
        <v>41</v>
      </c>
      <c r="D51264" s="2" t="s">
        <v>450</v>
      </c>
      <c r="E51264" s="2"/>
      <c r="F51264" s="2"/>
      <c r="G51264" s="2"/>
      <c r="H51264" s="2"/>
    </row>
    <row r="51265" spans="2:8">
      <c r="B51265" s="2" t="s">
        <v>51712</v>
      </c>
      <c r="C51265" s="2">
        <v>37</v>
      </c>
      <c r="D51265" s="2" t="s">
        <v>450</v>
      </c>
      <c r="E51265" s="2"/>
      <c r="F51265" s="2"/>
      <c r="G51265" s="2"/>
      <c r="H51265" s="2"/>
    </row>
    <row r="51266" spans="2:8">
      <c r="B51266" s="2" t="s">
        <v>51713</v>
      </c>
      <c r="C51266" s="2">
        <v>33</v>
      </c>
      <c r="D51266" s="2" t="s">
        <v>450</v>
      </c>
      <c r="E51266" s="2"/>
      <c r="F51266" s="2"/>
      <c r="G51266" s="2"/>
      <c r="H51266" s="2"/>
    </row>
    <row r="51267" spans="2:8">
      <c r="B51267" s="2" t="s">
        <v>51714</v>
      </c>
      <c r="C51267" s="2">
        <v>30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51715</v>
      </c>
      <c r="C51268" s="2">
        <v>32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31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30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23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25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24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21</v>
      </c>
      <c r="D51274" s="2" t="s">
        <v>450</v>
      </c>
      <c r="E51274" s="2"/>
      <c r="F51274" s="2"/>
      <c r="G51274" s="2"/>
      <c r="H51274" s="2"/>
    </row>
    <row r="51275" spans="2:8">
      <c r="B51275" s="2" t="s">
        <v>51722</v>
      </c>
      <c r="C51275" s="2">
        <v>23</v>
      </c>
      <c r="D51275" s="2" t="s">
        <v>450</v>
      </c>
      <c r="E51275" s="2"/>
      <c r="F51275" s="2"/>
      <c r="G51275" s="2"/>
      <c r="H51275" s="2"/>
    </row>
    <row r="51276" spans="2:8">
      <c r="B51276" s="2" t="s">
        <v>51723</v>
      </c>
      <c r="C51276" s="2">
        <v>24</v>
      </c>
      <c r="D51276" s="2" t="s">
        <v>450</v>
      </c>
      <c r="E51276" s="2"/>
      <c r="F51276" s="2"/>
      <c r="G51276" s="2"/>
      <c r="H51276" s="2"/>
    </row>
    <row r="51277" spans="2:8">
      <c r="B51277" s="2" t="s">
        <v>51724</v>
      </c>
      <c r="C51277" s="2">
        <v>24</v>
      </c>
      <c r="D51277" s="2" t="s">
        <v>450</v>
      </c>
      <c r="E51277" s="2"/>
      <c r="F51277" s="2"/>
      <c r="G51277" s="2"/>
      <c r="H51277" s="2"/>
    </row>
    <row r="51278" spans="2:8">
      <c r="B51278" s="2" t="s">
        <v>51725</v>
      </c>
      <c r="C51278" s="2">
        <v>24</v>
      </c>
      <c r="D51278" s="2" t="s">
        <v>450</v>
      </c>
      <c r="E51278" s="2"/>
      <c r="F51278" s="2"/>
      <c r="G51278" s="2"/>
      <c r="H51278" s="2"/>
    </row>
    <row r="51279" spans="2:8">
      <c r="B51279" s="2" t="s">
        <v>51726</v>
      </c>
      <c r="C51279" s="2">
        <v>23</v>
      </c>
      <c r="D51279" s="2" t="s">
        <v>450</v>
      </c>
      <c r="E51279" s="2"/>
      <c r="F51279" s="2"/>
      <c r="G51279" s="2"/>
      <c r="H51279" s="2"/>
    </row>
    <row r="51280" spans="2:8">
      <c r="B51280" s="2" t="s">
        <v>51727</v>
      </c>
      <c r="C51280" s="2">
        <v>22</v>
      </c>
      <c r="D51280" s="2" t="s">
        <v>450</v>
      </c>
      <c r="E51280" s="2"/>
      <c r="F51280" s="2"/>
      <c r="G51280" s="2"/>
      <c r="H51280" s="2"/>
    </row>
    <row r="51281" spans="2:8">
      <c r="B51281" s="2" t="s">
        <v>51728</v>
      </c>
      <c r="C51281" s="2">
        <v>22</v>
      </c>
      <c r="D51281" s="2" t="s">
        <v>450</v>
      </c>
      <c r="E51281" s="2"/>
      <c r="F51281" s="2"/>
      <c r="G51281" s="2"/>
      <c r="H51281" s="2"/>
    </row>
    <row r="51282" spans="2:8">
      <c r="B51282" s="2" t="s">
        <v>51729</v>
      </c>
      <c r="C51282" s="2">
        <v>21</v>
      </c>
      <c r="D51282" s="2" t="s">
        <v>450</v>
      </c>
      <c r="E51282" s="2"/>
      <c r="F51282" s="2"/>
      <c r="G51282" s="2"/>
      <c r="H51282" s="2"/>
    </row>
    <row r="51283" spans="2:8">
      <c r="B51283" s="2" t="s">
        <v>51730</v>
      </c>
      <c r="C51283" s="2">
        <v>21</v>
      </c>
      <c r="D51283" s="2" t="s">
        <v>450</v>
      </c>
      <c r="E51283" s="2"/>
      <c r="F51283" s="2"/>
      <c r="G51283" s="2"/>
      <c r="H51283" s="2"/>
    </row>
    <row r="51284" spans="2:8">
      <c r="B51284" s="2" t="s">
        <v>51731</v>
      </c>
      <c r="C51284" s="2">
        <v>19</v>
      </c>
      <c r="D51284" s="2" t="s">
        <v>450</v>
      </c>
      <c r="E51284" s="2"/>
      <c r="F51284" s="2"/>
      <c r="G51284" s="2"/>
      <c r="H51284" s="2"/>
    </row>
    <row r="51285" spans="2:8">
      <c r="B51285" s="2" t="s">
        <v>51732</v>
      </c>
      <c r="C51285" s="2">
        <v>18</v>
      </c>
      <c r="D51285" s="2" t="s">
        <v>450</v>
      </c>
      <c r="E51285" s="2"/>
      <c r="F51285" s="2"/>
      <c r="G51285" s="2"/>
      <c r="H51285" s="2"/>
    </row>
    <row r="51286" spans="2:8">
      <c r="B51286" s="2" t="s">
        <v>51733</v>
      </c>
      <c r="C51286" s="2">
        <v>22</v>
      </c>
      <c r="D51286" s="2" t="s">
        <v>450</v>
      </c>
      <c r="E51286" s="2"/>
      <c r="F51286" s="2"/>
      <c r="G51286" s="2"/>
      <c r="H51286" s="2"/>
    </row>
    <row r="51287" spans="2:8">
      <c r="B51287" s="2" t="s">
        <v>51734</v>
      </c>
      <c r="C51287" s="2">
        <v>24</v>
      </c>
      <c r="D51287" s="2" t="s">
        <v>450</v>
      </c>
      <c r="E51287" s="2"/>
      <c r="F51287" s="2"/>
      <c r="G51287" s="2"/>
      <c r="H51287" s="2"/>
    </row>
    <row r="51288" spans="2:8">
      <c r="B51288" s="2" t="s">
        <v>51735</v>
      </c>
      <c r="C51288" s="2">
        <v>24</v>
      </c>
      <c r="D51288" s="2" t="s">
        <v>450</v>
      </c>
      <c r="E51288" s="2"/>
      <c r="F51288" s="2"/>
      <c r="G51288" s="2"/>
      <c r="H51288" s="2"/>
    </row>
    <row r="51289" spans="2:8">
      <c r="B51289" s="2" t="s">
        <v>51736</v>
      </c>
      <c r="C51289" s="2">
        <v>24</v>
      </c>
      <c r="D51289" s="2" t="s">
        <v>450</v>
      </c>
      <c r="E51289" s="2"/>
      <c r="F51289" s="2"/>
      <c r="G51289" s="2"/>
      <c r="H51289" s="2"/>
    </row>
    <row r="51290" spans="2:8">
      <c r="B51290" s="2" t="s">
        <v>51737</v>
      </c>
      <c r="C51290" s="2">
        <v>24</v>
      </c>
      <c r="D51290" s="2" t="s">
        <v>450</v>
      </c>
      <c r="E51290" s="2"/>
      <c r="F51290" s="2"/>
      <c r="G51290" s="2"/>
      <c r="H51290" s="2"/>
    </row>
    <row r="51291" spans="2:8">
      <c r="B51291" s="2" t="s">
        <v>51738</v>
      </c>
      <c r="C51291" s="2">
        <v>23</v>
      </c>
      <c r="D51291" s="2" t="s">
        <v>450</v>
      </c>
      <c r="E51291" s="2"/>
      <c r="F51291" s="2"/>
      <c r="G51291" s="2"/>
      <c r="H51291" s="2"/>
    </row>
    <row r="51292" spans="2:8">
      <c r="B51292" s="2" t="s">
        <v>51739</v>
      </c>
      <c r="C51292" s="2">
        <v>23</v>
      </c>
      <c r="D51292" s="2" t="s">
        <v>450</v>
      </c>
      <c r="E51292" s="2"/>
      <c r="F51292" s="2"/>
      <c r="G51292" s="2"/>
      <c r="H51292" s="2"/>
    </row>
    <row r="51293" spans="2:8">
      <c r="B51293" s="2" t="s">
        <v>51740</v>
      </c>
      <c r="C51293" s="2">
        <v>42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41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40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25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35</v>
      </c>
      <c r="D51297" s="2" t="s">
        <v>450</v>
      </c>
      <c r="E51297" s="2"/>
      <c r="F51297" s="2"/>
      <c r="G51297" s="2"/>
      <c r="H51297" s="2"/>
    </row>
    <row r="51298" spans="2:8">
      <c r="B51298" s="2" t="s">
        <v>51745</v>
      </c>
      <c r="C51298" s="2">
        <v>37</v>
      </c>
      <c r="D51298" s="2" t="s">
        <v>450</v>
      </c>
      <c r="E51298" s="2"/>
      <c r="F51298" s="2"/>
      <c r="G51298" s="2"/>
      <c r="H51298" s="2"/>
    </row>
    <row r="51299" spans="2:8">
      <c r="B51299" s="2" t="s">
        <v>51746</v>
      </c>
      <c r="C51299" s="2">
        <v>37</v>
      </c>
      <c r="D51299" s="2" t="s">
        <v>450</v>
      </c>
      <c r="E51299" s="2"/>
      <c r="F51299" s="2"/>
      <c r="G51299" s="2"/>
      <c r="H51299" s="2"/>
    </row>
    <row r="51300" spans="2:8">
      <c r="B51300" s="2" t="s">
        <v>51747</v>
      </c>
      <c r="C51300" s="2">
        <v>31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32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32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31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28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23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23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25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25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26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26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26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26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51762</v>
      </c>
      <c r="C51315" s="2">
        <v>30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51763</v>
      </c>
      <c r="C51316" s="2">
        <v>30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51764</v>
      </c>
      <c r="C51317" s="2">
        <v>30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51765</v>
      </c>
      <c r="C51318" s="2">
        <v>29</v>
      </c>
      <c r="D51318" s="2" t="s">
        <v>19</v>
      </c>
      <c r="E51318" s="2"/>
      <c r="F51318" s="2"/>
      <c r="G51318" s="2"/>
      <c r="H51318" s="2"/>
    </row>
    <row r="51319" spans="2:8">
      <c r="B51319" s="2" t="s">
        <v>51766</v>
      </c>
      <c r="C51319" s="2">
        <v>35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51767</v>
      </c>
      <c r="C51320" s="2">
        <v>37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36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35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31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27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25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27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29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30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30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27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25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35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36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37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30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31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32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51786</v>
      </c>
      <c r="C51339" s="2">
        <v>33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35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33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29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26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31</v>
      </c>
      <c r="D51344" s="2" t="s">
        <v>450</v>
      </c>
      <c r="E51344" s="2"/>
      <c r="F51344" s="2"/>
      <c r="G51344" s="2"/>
      <c r="H51344" s="2"/>
    </row>
    <row r="51345" spans="2:8">
      <c r="B51345" s="2" t="s">
        <v>51792</v>
      </c>
      <c r="C51345" s="2">
        <v>36</v>
      </c>
      <c r="D51345" s="2" t="s">
        <v>450</v>
      </c>
      <c r="E51345" s="2"/>
      <c r="F51345" s="2"/>
      <c r="G51345" s="2"/>
      <c r="H51345" s="2"/>
    </row>
    <row r="51346" spans="2:8">
      <c r="B51346" s="2" t="s">
        <v>51793</v>
      </c>
      <c r="C51346" s="2">
        <v>41</v>
      </c>
      <c r="D51346" s="2" t="s">
        <v>450</v>
      </c>
      <c r="E51346" s="2"/>
      <c r="F51346" s="2"/>
      <c r="G51346" s="2"/>
      <c r="H51346" s="2"/>
    </row>
    <row r="51347" spans="2:8">
      <c r="B51347" s="2" t="s">
        <v>51794</v>
      </c>
      <c r="C51347" s="2">
        <v>40</v>
      </c>
      <c r="D51347" s="2" t="s">
        <v>450</v>
      </c>
      <c r="E51347" s="2"/>
      <c r="F51347" s="2"/>
      <c r="G51347" s="2"/>
      <c r="H51347" s="2"/>
    </row>
    <row r="51348" spans="2:8">
      <c r="B51348" s="2" t="s">
        <v>51795</v>
      </c>
      <c r="C51348" s="2">
        <v>38</v>
      </c>
      <c r="D51348" s="2" t="s">
        <v>450</v>
      </c>
      <c r="E51348" s="2"/>
      <c r="F51348" s="2"/>
      <c r="G51348" s="2"/>
      <c r="H51348" s="2"/>
    </row>
    <row r="51349" spans="2:8">
      <c r="B51349" s="2" t="s">
        <v>51796</v>
      </c>
      <c r="C51349" s="2">
        <v>35</v>
      </c>
      <c r="D51349" s="2" t="s">
        <v>450</v>
      </c>
      <c r="E51349" s="2"/>
      <c r="F51349" s="2"/>
      <c r="G51349" s="2"/>
      <c r="H51349" s="2"/>
    </row>
    <row r="51350" spans="2:8">
      <c r="B51350" s="2" t="s">
        <v>51797</v>
      </c>
      <c r="C51350" s="2">
        <v>22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23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23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23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23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22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22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21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21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17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16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21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23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23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22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21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22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32</v>
      </c>
      <c r="D51367" s="2" t="s">
        <v>450</v>
      </c>
      <c r="E51367" s="2"/>
      <c r="F51367" s="2"/>
      <c r="G51367" s="2"/>
      <c r="H51367" s="2"/>
    </row>
    <row r="51368" spans="2:8">
      <c r="B51368" s="2" t="s">
        <v>51815</v>
      </c>
      <c r="C51368" s="2">
        <v>33</v>
      </c>
      <c r="D51368" s="2" t="s">
        <v>450</v>
      </c>
      <c r="E51368" s="2"/>
      <c r="F51368" s="2"/>
      <c r="G51368" s="2"/>
      <c r="H51368" s="2"/>
    </row>
    <row r="51369" spans="2:8">
      <c r="B51369" s="2" t="s">
        <v>51816</v>
      </c>
      <c r="C51369" s="2">
        <v>32</v>
      </c>
      <c r="D51369" s="2" t="s">
        <v>450</v>
      </c>
      <c r="E51369" s="2"/>
      <c r="F51369" s="2"/>
      <c r="G51369" s="2"/>
      <c r="H51369" s="2"/>
    </row>
    <row r="51370" spans="2:8">
      <c r="B51370" s="2" t="s">
        <v>51817</v>
      </c>
      <c r="C51370" s="2">
        <v>23</v>
      </c>
      <c r="D51370" s="2" t="s">
        <v>450</v>
      </c>
      <c r="E51370" s="2"/>
      <c r="F51370" s="2"/>
      <c r="G51370" s="2"/>
      <c r="H51370" s="2"/>
    </row>
    <row r="51371" spans="2:8">
      <c r="B51371" s="2" t="s">
        <v>51818</v>
      </c>
      <c r="C51371" s="2">
        <v>23</v>
      </c>
      <c r="D51371" s="2" t="s">
        <v>450</v>
      </c>
      <c r="E51371" s="2"/>
      <c r="F51371" s="2"/>
      <c r="G51371" s="2"/>
      <c r="H51371" s="2"/>
    </row>
    <row r="51372" spans="2:8">
      <c r="B51372" s="2" t="s">
        <v>51819</v>
      </c>
      <c r="C51372" s="2">
        <v>23</v>
      </c>
      <c r="D51372" s="2" t="s">
        <v>450</v>
      </c>
      <c r="E51372" s="2"/>
      <c r="F51372" s="2"/>
      <c r="G51372" s="2"/>
      <c r="H51372" s="2"/>
    </row>
    <row r="51373" spans="2:8">
      <c r="B51373" s="2" t="s">
        <v>51820</v>
      </c>
      <c r="C51373" s="2">
        <v>23</v>
      </c>
      <c r="D51373" s="2" t="s">
        <v>450</v>
      </c>
      <c r="E51373" s="2"/>
      <c r="F51373" s="2"/>
      <c r="G51373" s="2"/>
      <c r="H51373" s="2"/>
    </row>
    <row r="51374" spans="2:8">
      <c r="B51374" s="2" t="s">
        <v>51821</v>
      </c>
      <c r="C51374" s="2">
        <v>22</v>
      </c>
      <c r="D51374" s="2" t="s">
        <v>450</v>
      </c>
      <c r="E51374" s="2"/>
      <c r="F51374" s="2"/>
      <c r="G51374" s="2"/>
      <c r="H51374" s="2"/>
    </row>
    <row r="51375" spans="2:8">
      <c r="B51375" s="2" t="s">
        <v>51822</v>
      </c>
      <c r="C51375" s="2">
        <v>22</v>
      </c>
      <c r="D51375" s="2" t="s">
        <v>450</v>
      </c>
      <c r="E51375" s="2"/>
      <c r="F51375" s="2"/>
      <c r="G51375" s="2"/>
      <c r="H51375" s="2"/>
    </row>
    <row r="51376" spans="2:8">
      <c r="B51376" s="2" t="s">
        <v>51823</v>
      </c>
      <c r="C51376" s="2">
        <v>21</v>
      </c>
      <c r="D51376" s="2" t="s">
        <v>450</v>
      </c>
      <c r="E51376" s="2"/>
      <c r="F51376" s="2"/>
      <c r="G51376" s="2"/>
      <c r="H51376" s="2"/>
    </row>
    <row r="51377" spans="2:8">
      <c r="B51377" s="2" t="s">
        <v>51824</v>
      </c>
      <c r="C51377" s="2">
        <v>28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29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29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28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28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24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23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32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51833</v>
      </c>
      <c r="C51386" s="2">
        <v>34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51834</v>
      </c>
      <c r="C51387" s="2">
        <v>34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51835</v>
      </c>
      <c r="C51388" s="2">
        <v>34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51836</v>
      </c>
      <c r="C51389" s="2">
        <v>29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51837</v>
      </c>
      <c r="C51390" s="2">
        <v>22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51838</v>
      </c>
      <c r="C51391" s="2">
        <v>31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51839</v>
      </c>
      <c r="C51392" s="2">
        <v>33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51840</v>
      </c>
      <c r="C51393" s="2">
        <v>33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51841</v>
      </c>
      <c r="C51394" s="2">
        <v>33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51842</v>
      </c>
      <c r="C51395" s="2">
        <v>32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51843</v>
      </c>
      <c r="C51396" s="2">
        <v>30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51844</v>
      </c>
      <c r="C51397" s="2">
        <v>27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23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23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24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28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27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27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27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26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23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26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27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28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28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29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26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22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51861</v>
      </c>
      <c r="C51414" s="2">
        <v>21</v>
      </c>
      <c r="D51414" s="2" t="s">
        <v>450</v>
      </c>
      <c r="E51414" s="2"/>
      <c r="F51414" s="2"/>
      <c r="G51414" s="2"/>
      <c r="H51414" s="2"/>
    </row>
    <row r="51415" spans="2:8">
      <c r="B51415" s="2" t="s">
        <v>51862</v>
      </c>
      <c r="C51415" s="2">
        <v>22</v>
      </c>
      <c r="D51415" s="2" t="s">
        <v>450</v>
      </c>
      <c r="E51415" s="2"/>
      <c r="F51415" s="2"/>
      <c r="G51415" s="2"/>
      <c r="H51415" s="2"/>
    </row>
    <row r="51416" spans="2:8">
      <c r="B51416" s="2" t="s">
        <v>51863</v>
      </c>
      <c r="C51416" s="2">
        <v>22</v>
      </c>
      <c r="D51416" s="2" t="s">
        <v>450</v>
      </c>
      <c r="E51416" s="2"/>
      <c r="F51416" s="2"/>
      <c r="G51416" s="2"/>
      <c r="H51416" s="2"/>
    </row>
    <row r="51417" spans="2:8">
      <c r="B51417" s="2" t="s">
        <v>51864</v>
      </c>
      <c r="C51417" s="2">
        <v>23</v>
      </c>
      <c r="D51417" s="2" t="s">
        <v>450</v>
      </c>
      <c r="E51417" s="2"/>
      <c r="F51417" s="2"/>
      <c r="G51417" s="2"/>
      <c r="H51417" s="2"/>
    </row>
    <row r="51418" spans="2:8">
      <c r="B51418" s="2" t="s">
        <v>51865</v>
      </c>
      <c r="C51418" s="2">
        <v>22</v>
      </c>
      <c r="D51418" s="2" t="s">
        <v>450</v>
      </c>
      <c r="E51418" s="2"/>
      <c r="F51418" s="2"/>
      <c r="G51418" s="2"/>
      <c r="H51418" s="2"/>
    </row>
    <row r="51419" spans="2:8">
      <c r="B51419" s="2" t="s">
        <v>51866</v>
      </c>
      <c r="C51419" s="2">
        <v>19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51867</v>
      </c>
      <c r="C51420" s="2">
        <v>20</v>
      </c>
      <c r="D51420" s="2" t="s">
        <v>450</v>
      </c>
      <c r="E51420" s="2"/>
      <c r="F51420" s="2"/>
      <c r="G51420" s="2"/>
      <c r="H51420" s="2"/>
    </row>
    <row r="51421" spans="2:8">
      <c r="B51421" s="2" t="s">
        <v>51868</v>
      </c>
      <c r="C51421" s="2">
        <v>19</v>
      </c>
      <c r="D51421" s="2" t="s">
        <v>450</v>
      </c>
      <c r="E51421" s="2"/>
      <c r="F51421" s="2"/>
      <c r="G51421" s="2"/>
      <c r="H51421" s="2"/>
    </row>
    <row r="51422" spans="2:8">
      <c r="B51422" s="2" t="s">
        <v>51869</v>
      </c>
      <c r="C51422" s="2">
        <v>20</v>
      </c>
      <c r="D51422" s="2" t="s">
        <v>450</v>
      </c>
      <c r="E51422" s="2"/>
      <c r="F51422" s="2"/>
      <c r="G51422" s="2"/>
      <c r="H51422" s="2"/>
    </row>
    <row r="51423" spans="2:8">
      <c r="B51423" s="2" t="s">
        <v>51870</v>
      </c>
      <c r="C51423" s="2">
        <v>19</v>
      </c>
      <c r="D51423" s="2" t="s">
        <v>450</v>
      </c>
      <c r="E51423" s="2"/>
      <c r="F51423" s="2"/>
      <c r="G51423" s="2"/>
      <c r="H51423" s="2"/>
    </row>
    <row r="51424" spans="2:8">
      <c r="B51424" s="2" t="s">
        <v>51871</v>
      </c>
      <c r="C51424" s="2">
        <v>19</v>
      </c>
      <c r="D51424" s="2" t="s">
        <v>450</v>
      </c>
      <c r="E51424" s="2"/>
      <c r="F51424" s="2"/>
      <c r="G51424" s="2"/>
      <c r="H51424" s="2"/>
    </row>
    <row r="51425" spans="2:8">
      <c r="B51425" s="2" t="s">
        <v>51872</v>
      </c>
      <c r="C51425" s="2">
        <v>19</v>
      </c>
      <c r="D51425" s="2" t="s">
        <v>450</v>
      </c>
      <c r="E51425" s="2"/>
      <c r="F51425" s="2"/>
      <c r="G51425" s="2"/>
      <c r="H51425" s="2"/>
    </row>
    <row r="51426" spans="2:8">
      <c r="B51426" s="2" t="s">
        <v>51873</v>
      </c>
      <c r="C51426" s="2">
        <v>18</v>
      </c>
      <c r="D51426" s="2" t="s">
        <v>450</v>
      </c>
      <c r="E51426" s="2"/>
      <c r="F51426" s="2"/>
      <c r="G51426" s="2"/>
      <c r="H51426" s="2"/>
    </row>
    <row r="51427" spans="2:8">
      <c r="B51427" s="2" t="s">
        <v>51874</v>
      </c>
      <c r="C51427" s="2">
        <v>18</v>
      </c>
      <c r="D51427" s="2" t="s">
        <v>450</v>
      </c>
      <c r="E51427" s="2"/>
      <c r="F51427" s="2"/>
      <c r="G51427" s="2"/>
      <c r="H51427" s="2"/>
    </row>
    <row r="51428" spans="2:8">
      <c r="B51428" s="2" t="s">
        <v>51875</v>
      </c>
      <c r="C51428" s="2">
        <v>18</v>
      </c>
      <c r="D51428" s="2" t="s">
        <v>450</v>
      </c>
      <c r="E51428" s="2"/>
      <c r="F51428" s="2"/>
      <c r="G51428" s="2"/>
      <c r="H51428" s="2"/>
    </row>
    <row r="51429" spans="2:8">
      <c r="B51429" s="2" t="s">
        <v>51876</v>
      </c>
      <c r="C51429" s="2">
        <v>18</v>
      </c>
      <c r="D51429" s="2" t="s">
        <v>450</v>
      </c>
      <c r="E51429" s="2"/>
      <c r="F51429" s="2"/>
      <c r="G51429" s="2"/>
      <c r="H51429" s="2"/>
    </row>
    <row r="51430" spans="2:8">
      <c r="B51430" s="2" t="s">
        <v>51877</v>
      </c>
      <c r="C51430" s="2">
        <v>17</v>
      </c>
      <c r="D51430" s="2" t="s">
        <v>450</v>
      </c>
      <c r="E51430" s="2"/>
      <c r="F51430" s="2"/>
      <c r="G51430" s="2"/>
      <c r="H51430" s="2"/>
    </row>
    <row r="51431" spans="2:8">
      <c r="B51431" s="2" t="s">
        <v>51878</v>
      </c>
      <c r="C51431" s="2">
        <v>23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51879</v>
      </c>
      <c r="C51432" s="2">
        <v>24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51880</v>
      </c>
      <c r="C51433" s="2">
        <v>25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51881</v>
      </c>
      <c r="C51434" s="2">
        <v>25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51882</v>
      </c>
      <c r="C51435" s="2">
        <v>25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51883</v>
      </c>
      <c r="C51436" s="2">
        <v>25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51884</v>
      </c>
      <c r="C51437" s="2">
        <v>25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51885</v>
      </c>
      <c r="C51438" s="2">
        <v>22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51886</v>
      </c>
      <c r="C51439" s="2">
        <v>22</v>
      </c>
      <c r="D51439" s="2" t="s">
        <v>450</v>
      </c>
      <c r="E51439" s="2"/>
      <c r="F51439" s="2"/>
      <c r="G51439" s="2"/>
      <c r="H51439" s="2"/>
    </row>
    <row r="51440" spans="2:8">
      <c r="B51440" s="2" t="s">
        <v>51887</v>
      </c>
      <c r="C51440" s="2">
        <v>26</v>
      </c>
      <c r="D51440" s="2" t="s">
        <v>450</v>
      </c>
      <c r="E51440" s="2"/>
      <c r="F51440" s="2"/>
      <c r="G51440" s="2"/>
      <c r="H51440" s="2"/>
    </row>
    <row r="51441" spans="2:8">
      <c r="B51441" s="2" t="s">
        <v>51888</v>
      </c>
      <c r="C51441" s="2">
        <v>28</v>
      </c>
      <c r="D51441" s="2" t="s">
        <v>450</v>
      </c>
      <c r="E51441" s="2"/>
      <c r="F51441" s="2"/>
      <c r="G51441" s="2"/>
      <c r="H51441" s="2"/>
    </row>
    <row r="51442" spans="2:8">
      <c r="B51442" s="2" t="s">
        <v>51889</v>
      </c>
      <c r="C51442" s="2">
        <v>31</v>
      </c>
      <c r="D51442" s="2" t="s">
        <v>450</v>
      </c>
      <c r="E51442" s="2"/>
      <c r="F51442" s="2"/>
      <c r="G51442" s="2"/>
      <c r="H51442" s="2"/>
    </row>
    <row r="51443" spans="2:8">
      <c r="B51443" s="2" t="s">
        <v>51890</v>
      </c>
      <c r="C51443" s="2">
        <v>30</v>
      </c>
      <c r="D51443" s="2" t="s">
        <v>450</v>
      </c>
      <c r="E51443" s="2"/>
      <c r="F51443" s="2"/>
      <c r="G51443" s="2"/>
      <c r="H51443" s="2"/>
    </row>
    <row r="51444" spans="2:8">
      <c r="B51444" s="2" t="s">
        <v>51891</v>
      </c>
      <c r="C51444" s="2">
        <v>30</v>
      </c>
      <c r="D51444" s="2" t="s">
        <v>450</v>
      </c>
      <c r="E51444" s="2"/>
      <c r="F51444" s="2"/>
      <c r="G51444" s="2"/>
      <c r="H51444" s="2"/>
    </row>
    <row r="51445" spans="2:8">
      <c r="B51445" s="2" t="s">
        <v>51892</v>
      </c>
      <c r="C51445" s="2">
        <v>28</v>
      </c>
      <c r="D51445" s="2" t="s">
        <v>450</v>
      </c>
      <c r="E51445" s="2"/>
      <c r="F51445" s="2"/>
      <c r="G51445" s="2"/>
      <c r="H51445" s="2"/>
    </row>
    <row r="51446" spans="2:8">
      <c r="B51446" s="2" t="s">
        <v>51893</v>
      </c>
      <c r="C51446" s="2">
        <v>18</v>
      </c>
      <c r="D51446" s="2" t="s">
        <v>450</v>
      </c>
      <c r="E51446" s="2"/>
      <c r="F51446" s="2"/>
      <c r="G51446" s="2"/>
      <c r="H51446" s="2"/>
    </row>
    <row r="51447" spans="2:8">
      <c r="B51447" s="2" t="s">
        <v>51894</v>
      </c>
      <c r="C51447" s="2">
        <v>31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31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31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31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31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29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21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13</v>
      </c>
      <c r="D51454" s="2" t="s">
        <v>450</v>
      </c>
      <c r="E51454" s="2"/>
      <c r="F51454" s="2"/>
      <c r="G51454" s="2"/>
      <c r="H51454" s="2"/>
    </row>
    <row r="51455" spans="2:8">
      <c r="B51455" s="2" t="s">
        <v>51902</v>
      </c>
      <c r="C51455" s="2">
        <v>24</v>
      </c>
      <c r="D51455" s="2" t="s">
        <v>450</v>
      </c>
      <c r="E51455" s="2"/>
      <c r="F51455" s="2"/>
      <c r="G51455" s="2"/>
      <c r="H51455" s="2"/>
    </row>
    <row r="51456" spans="2:8">
      <c r="B51456" s="2" t="s">
        <v>51903</v>
      </c>
      <c r="C51456" s="2">
        <v>25</v>
      </c>
      <c r="D51456" s="2" t="s">
        <v>450</v>
      </c>
      <c r="E51456" s="2"/>
      <c r="F51456" s="2"/>
      <c r="G51456" s="2"/>
      <c r="H51456" s="2"/>
    </row>
    <row r="51457" spans="2:8">
      <c r="B51457" s="2" t="s">
        <v>51904</v>
      </c>
      <c r="C51457" s="2">
        <v>25</v>
      </c>
      <c r="D51457" s="2" t="s">
        <v>450</v>
      </c>
      <c r="E51457" s="2"/>
      <c r="F51457" s="2"/>
      <c r="G51457" s="2"/>
      <c r="H51457" s="2"/>
    </row>
    <row r="51458" spans="2:8">
      <c r="B51458" s="2" t="s">
        <v>51905</v>
      </c>
      <c r="C51458" s="2">
        <v>26</v>
      </c>
      <c r="D51458" s="2" t="s">
        <v>450</v>
      </c>
      <c r="E51458" s="2"/>
      <c r="F51458" s="2"/>
      <c r="G51458" s="2"/>
      <c r="H51458" s="2"/>
    </row>
    <row r="51459" spans="2:8">
      <c r="B51459" s="2" t="s">
        <v>51906</v>
      </c>
      <c r="C51459" s="2">
        <v>26</v>
      </c>
      <c r="D51459" s="2" t="s">
        <v>450</v>
      </c>
      <c r="E51459" s="2"/>
      <c r="F51459" s="2"/>
      <c r="G51459" s="2"/>
      <c r="H51459" s="2"/>
    </row>
    <row r="51460" spans="2:8">
      <c r="B51460" s="2" t="s">
        <v>51907</v>
      </c>
      <c r="C51460" s="2">
        <v>26</v>
      </c>
      <c r="D51460" s="2" t="s">
        <v>450</v>
      </c>
      <c r="E51460" s="2"/>
      <c r="F51460" s="2"/>
      <c r="G51460" s="2"/>
      <c r="H51460" s="2"/>
    </row>
    <row r="51461" spans="2:8">
      <c r="B51461" s="2" t="s">
        <v>51908</v>
      </c>
      <c r="C51461" s="2">
        <v>26</v>
      </c>
      <c r="D51461" s="2" t="s">
        <v>450</v>
      </c>
      <c r="E51461" s="2"/>
      <c r="F51461" s="2"/>
      <c r="G51461" s="2"/>
      <c r="H51461" s="2"/>
    </row>
    <row r="51462" spans="2:8">
      <c r="B51462" s="2" t="s">
        <v>51909</v>
      </c>
      <c r="C51462" s="2">
        <v>24</v>
      </c>
      <c r="D51462" s="2" t="s">
        <v>450</v>
      </c>
      <c r="E51462" s="2"/>
      <c r="F51462" s="2"/>
      <c r="G51462" s="2"/>
      <c r="H51462" s="2"/>
    </row>
    <row r="51463" spans="2:8">
      <c r="B51463" s="2" t="s">
        <v>51910</v>
      </c>
      <c r="C51463" s="2">
        <v>28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30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51912</v>
      </c>
      <c r="C51465" s="2">
        <v>29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51913</v>
      </c>
      <c r="C51466" s="2">
        <v>30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51914</v>
      </c>
      <c r="C51467" s="2">
        <v>26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51915</v>
      </c>
      <c r="C51468" s="2">
        <v>26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51916</v>
      </c>
      <c r="C51469" s="2">
        <v>26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51917</v>
      </c>
      <c r="C51470" s="2">
        <v>26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51918</v>
      </c>
      <c r="C51471" s="2">
        <v>26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51919</v>
      </c>
      <c r="C51472" s="2">
        <v>25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51920</v>
      </c>
      <c r="C51473" s="2">
        <v>24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51921</v>
      </c>
      <c r="C51474" s="2">
        <v>22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51922</v>
      </c>
      <c r="C51475" s="2">
        <v>32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51923</v>
      </c>
      <c r="C51476" s="2">
        <v>35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51924</v>
      </c>
      <c r="C51477" s="2">
        <v>36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51925</v>
      </c>
      <c r="C51478" s="2">
        <v>34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51926</v>
      </c>
      <c r="C51479" s="2">
        <v>34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51927</v>
      </c>
      <c r="C51480" s="2">
        <v>31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51928</v>
      </c>
      <c r="C51481" s="2">
        <v>27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51929</v>
      </c>
      <c r="C51482" s="2">
        <v>26</v>
      </c>
      <c r="D51482" s="2" t="s">
        <v>450</v>
      </c>
      <c r="E51482" s="2"/>
      <c r="F51482" s="2"/>
      <c r="G51482" s="2"/>
      <c r="H51482" s="2"/>
    </row>
    <row r="51483" spans="2:8">
      <c r="B51483" s="2" t="s">
        <v>51930</v>
      </c>
      <c r="C51483" s="2">
        <v>25</v>
      </c>
      <c r="D51483" s="2" t="s">
        <v>450</v>
      </c>
      <c r="E51483" s="2"/>
      <c r="F51483" s="2"/>
      <c r="G51483" s="2"/>
      <c r="H51483" s="2"/>
    </row>
    <row r="51484" spans="2:8">
      <c r="B51484" s="2" t="s">
        <v>51931</v>
      </c>
      <c r="C51484" s="2">
        <v>27</v>
      </c>
      <c r="D51484" s="2" t="s">
        <v>450</v>
      </c>
      <c r="E51484" s="2"/>
      <c r="F51484" s="2"/>
      <c r="G51484" s="2"/>
      <c r="H51484" s="2"/>
    </row>
    <row r="51485" spans="2:8">
      <c r="B51485" s="2" t="s">
        <v>51932</v>
      </c>
      <c r="C51485" s="2">
        <v>27</v>
      </c>
      <c r="D51485" s="2" t="s">
        <v>450</v>
      </c>
      <c r="E51485" s="2"/>
      <c r="F51485" s="2"/>
      <c r="G51485" s="2"/>
      <c r="H51485" s="2"/>
    </row>
    <row r="51486" spans="2:8">
      <c r="B51486" s="2" t="s">
        <v>51933</v>
      </c>
      <c r="C51486" s="2">
        <v>24</v>
      </c>
      <c r="D51486" s="2" t="s">
        <v>450</v>
      </c>
      <c r="E51486" s="2"/>
      <c r="F51486" s="2"/>
      <c r="G51486" s="2"/>
      <c r="H51486" s="2"/>
    </row>
    <row r="51487" spans="2:8">
      <c r="B51487" s="2" t="s">
        <v>51934</v>
      </c>
      <c r="C51487" s="2">
        <v>24</v>
      </c>
      <c r="D51487" s="2" t="s">
        <v>450</v>
      </c>
      <c r="E51487" s="2"/>
      <c r="F51487" s="2"/>
      <c r="G51487" s="2"/>
      <c r="H51487" s="2"/>
    </row>
    <row r="51488" spans="2:8">
      <c r="B51488" s="2" t="s">
        <v>51935</v>
      </c>
      <c r="C51488" s="2">
        <v>29</v>
      </c>
      <c r="D51488" s="2" t="s">
        <v>450</v>
      </c>
      <c r="E51488" s="2"/>
      <c r="F51488" s="2"/>
      <c r="G51488" s="2"/>
      <c r="H51488" s="2"/>
    </row>
    <row r="51489" spans="2:8">
      <c r="B51489" s="2" t="s">
        <v>51936</v>
      </c>
      <c r="C51489" s="2">
        <v>32</v>
      </c>
      <c r="D51489" s="2" t="s">
        <v>450</v>
      </c>
      <c r="E51489" s="2"/>
      <c r="F51489" s="2"/>
      <c r="G51489" s="2"/>
      <c r="H51489" s="2"/>
    </row>
    <row r="51490" spans="2:8">
      <c r="B51490" s="2" t="s">
        <v>51937</v>
      </c>
      <c r="C51490" s="2">
        <v>27</v>
      </c>
      <c r="D51490" s="2" t="s">
        <v>450</v>
      </c>
      <c r="E51490" s="2"/>
      <c r="F51490" s="2"/>
      <c r="G51490" s="2"/>
      <c r="H51490" s="2"/>
    </row>
    <row r="51491" spans="2:8">
      <c r="B51491" s="2" t="s">
        <v>51938</v>
      </c>
      <c r="C51491" s="2">
        <v>26</v>
      </c>
      <c r="D51491" s="2" t="s">
        <v>450</v>
      </c>
      <c r="E51491" s="2"/>
      <c r="F51491" s="2"/>
      <c r="G51491" s="2"/>
      <c r="H51491" s="2"/>
    </row>
    <row r="51492" spans="2:8">
      <c r="B51492" s="2" t="s">
        <v>51939</v>
      </c>
      <c r="C51492" s="2">
        <v>25</v>
      </c>
      <c r="D51492" s="2" t="s">
        <v>450</v>
      </c>
      <c r="E51492" s="2"/>
      <c r="F51492" s="2"/>
      <c r="G51492" s="2"/>
      <c r="H51492" s="2"/>
    </row>
    <row r="51493" spans="2:8">
      <c r="B51493" s="2" t="s">
        <v>51940</v>
      </c>
      <c r="C51493" s="2">
        <v>24</v>
      </c>
      <c r="D51493" s="2" t="s">
        <v>450</v>
      </c>
      <c r="E51493" s="2"/>
      <c r="F51493" s="2"/>
      <c r="G51493" s="2"/>
      <c r="H51493" s="2"/>
    </row>
    <row r="51494" spans="2:8">
      <c r="B51494" s="2" t="s">
        <v>51941</v>
      </c>
      <c r="C51494" s="2">
        <v>36</v>
      </c>
      <c r="D51494" s="2" t="s">
        <v>450</v>
      </c>
      <c r="E51494" s="2"/>
      <c r="F51494" s="2"/>
      <c r="G51494" s="2"/>
      <c r="H51494" s="2"/>
    </row>
    <row r="51495" spans="2:8">
      <c r="B51495" s="2" t="s">
        <v>51942</v>
      </c>
      <c r="C51495" s="2">
        <v>32</v>
      </c>
      <c r="D51495" s="2" t="s">
        <v>450</v>
      </c>
      <c r="E51495" s="2"/>
      <c r="F51495" s="2"/>
      <c r="G51495" s="2"/>
      <c r="H51495" s="2"/>
    </row>
    <row r="51496" spans="2:8">
      <c r="B51496" s="2" t="s">
        <v>51943</v>
      </c>
      <c r="C51496" s="2">
        <v>29</v>
      </c>
      <c r="D51496" s="2" t="s">
        <v>450</v>
      </c>
      <c r="E51496" s="2"/>
      <c r="F51496" s="2"/>
      <c r="G51496" s="2"/>
      <c r="H51496" s="2"/>
    </row>
    <row r="51497" spans="2:8">
      <c r="B51497" s="2" t="s">
        <v>51944</v>
      </c>
      <c r="C51497" s="2">
        <v>28</v>
      </c>
      <c r="D51497" s="2" t="s">
        <v>450</v>
      </c>
      <c r="E51497" s="2"/>
      <c r="F51497" s="2"/>
      <c r="G51497" s="2"/>
      <c r="H51497" s="2"/>
    </row>
    <row r="51498" spans="2:8">
      <c r="B51498" s="2" t="s">
        <v>51945</v>
      </c>
      <c r="C51498" s="2">
        <v>27</v>
      </c>
      <c r="D51498" s="2" t="s">
        <v>450</v>
      </c>
      <c r="E51498" s="2"/>
      <c r="F51498" s="2"/>
      <c r="G51498" s="2"/>
      <c r="H51498" s="2"/>
    </row>
    <row r="51499" spans="2:8">
      <c r="B51499" s="2" t="s">
        <v>51946</v>
      </c>
      <c r="C51499" s="2">
        <v>33</v>
      </c>
      <c r="D51499" s="2" t="s">
        <v>450</v>
      </c>
      <c r="E51499" s="2"/>
      <c r="F51499" s="2"/>
      <c r="G51499" s="2"/>
      <c r="H51499" s="2"/>
    </row>
    <row r="51500" spans="2:8">
      <c r="B51500" s="2" t="s">
        <v>51947</v>
      </c>
      <c r="C51500" s="2">
        <v>37</v>
      </c>
      <c r="D51500" s="2" t="s">
        <v>450</v>
      </c>
      <c r="E51500" s="2"/>
      <c r="F51500" s="2"/>
      <c r="G51500" s="2"/>
      <c r="H51500" s="2"/>
    </row>
    <row r="51501" spans="2:8">
      <c r="B51501" s="2" t="s">
        <v>51948</v>
      </c>
      <c r="C51501" s="2">
        <v>40</v>
      </c>
      <c r="D51501" s="2" t="s">
        <v>450</v>
      </c>
      <c r="E51501" s="2"/>
      <c r="F51501" s="2"/>
      <c r="G51501" s="2"/>
      <c r="H51501" s="2"/>
    </row>
    <row r="51502" spans="2:8">
      <c r="B51502" s="2" t="s">
        <v>51949</v>
      </c>
      <c r="C51502" s="2">
        <v>37</v>
      </c>
      <c r="D51502" s="2" t="s">
        <v>450</v>
      </c>
      <c r="E51502" s="2"/>
      <c r="F51502" s="2"/>
      <c r="G51502" s="2"/>
      <c r="H51502" s="2"/>
    </row>
    <row r="51503" spans="2:8">
      <c r="B51503" s="2" t="s">
        <v>51950</v>
      </c>
      <c r="C51503" s="2">
        <v>18</v>
      </c>
      <c r="D51503" s="2" t="s">
        <v>450</v>
      </c>
      <c r="E51503" s="2"/>
      <c r="F51503" s="2"/>
      <c r="G51503" s="2"/>
      <c r="H51503" s="2"/>
    </row>
    <row r="51504" spans="2:8">
      <c r="B51504" s="2" t="s">
        <v>51951</v>
      </c>
      <c r="C51504" s="2">
        <v>17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22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27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30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32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32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51957</v>
      </c>
      <c r="C51510" s="2">
        <v>30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51958</v>
      </c>
      <c r="C51511" s="2">
        <v>24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51959</v>
      </c>
      <c r="C51512" s="2">
        <v>31</v>
      </c>
      <c r="D51512" s="2" t="s">
        <v>450</v>
      </c>
      <c r="E51512" s="2"/>
      <c r="F51512" s="2"/>
      <c r="G51512" s="2"/>
      <c r="H51512" s="2"/>
    </row>
    <row r="51513" spans="2:8">
      <c r="B51513" s="2" t="s">
        <v>51960</v>
      </c>
      <c r="C51513" s="2">
        <v>39</v>
      </c>
      <c r="D51513" s="2" t="s">
        <v>450</v>
      </c>
      <c r="E51513" s="2"/>
      <c r="F51513" s="2"/>
      <c r="G51513" s="2"/>
      <c r="H51513" s="2"/>
    </row>
    <row r="51514" spans="2:8">
      <c r="B51514" s="2" t="s">
        <v>51961</v>
      </c>
      <c r="C51514" s="2">
        <v>38</v>
      </c>
      <c r="D51514" s="2" t="s">
        <v>450</v>
      </c>
      <c r="E51514" s="2"/>
      <c r="F51514" s="2"/>
      <c r="G51514" s="2"/>
      <c r="H51514" s="2"/>
    </row>
    <row r="51515" spans="2:8">
      <c r="B51515" s="2" t="s">
        <v>51962</v>
      </c>
      <c r="C51515" s="2">
        <v>36</v>
      </c>
      <c r="D51515" s="2" t="s">
        <v>450</v>
      </c>
      <c r="E51515" s="2"/>
      <c r="F51515" s="2"/>
      <c r="G51515" s="2"/>
      <c r="H51515" s="2"/>
    </row>
    <row r="51516" spans="2:8">
      <c r="B51516" s="2" t="s">
        <v>51963</v>
      </c>
      <c r="C51516" s="2">
        <v>32</v>
      </c>
      <c r="D51516" s="2" t="s">
        <v>450</v>
      </c>
      <c r="E51516" s="2"/>
      <c r="F51516" s="2"/>
      <c r="G51516" s="2"/>
      <c r="H51516" s="2"/>
    </row>
    <row r="51517" spans="2:8">
      <c r="B51517" s="2" t="s">
        <v>51964</v>
      </c>
      <c r="C51517" s="2">
        <v>31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51965</v>
      </c>
      <c r="C51518" s="2">
        <v>32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51966</v>
      </c>
      <c r="C51519" s="2">
        <v>33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51967</v>
      </c>
      <c r="C51520" s="2">
        <v>34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51968</v>
      </c>
      <c r="C51521" s="2">
        <v>33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51969</v>
      </c>
      <c r="C51522" s="2">
        <v>31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51970</v>
      </c>
      <c r="C51523" s="2">
        <v>23</v>
      </c>
      <c r="D51523" s="2" t="s">
        <v>450</v>
      </c>
      <c r="E51523" s="2"/>
      <c r="F51523" s="2"/>
      <c r="G51523" s="2"/>
      <c r="H51523" s="2"/>
    </row>
    <row r="51524" spans="2:8">
      <c r="B51524" s="2" t="s">
        <v>51971</v>
      </c>
      <c r="C51524" s="2">
        <v>31</v>
      </c>
      <c r="D51524" s="2" t="s">
        <v>450</v>
      </c>
      <c r="E51524" s="2"/>
      <c r="F51524" s="2"/>
      <c r="G51524" s="2"/>
      <c r="H51524" s="2"/>
    </row>
    <row r="51525" spans="2:8">
      <c r="B51525" s="2" t="s">
        <v>51972</v>
      </c>
      <c r="C51525" s="2">
        <v>37</v>
      </c>
      <c r="D51525" s="2" t="s">
        <v>450</v>
      </c>
      <c r="E51525" s="2"/>
      <c r="F51525" s="2"/>
      <c r="G51525" s="2"/>
      <c r="H51525" s="2"/>
    </row>
    <row r="51526" spans="2:8">
      <c r="B51526" s="2" t="s">
        <v>51973</v>
      </c>
      <c r="C51526" s="2">
        <v>40</v>
      </c>
      <c r="D51526" s="2" t="s">
        <v>450</v>
      </c>
      <c r="E51526" s="2"/>
      <c r="F51526" s="2"/>
      <c r="G51526" s="2"/>
      <c r="H51526" s="2"/>
    </row>
    <row r="51527" spans="2:8">
      <c r="B51527" s="2" t="s">
        <v>51974</v>
      </c>
      <c r="C51527" s="2">
        <v>38</v>
      </c>
      <c r="D51527" s="2" t="s">
        <v>450</v>
      </c>
      <c r="E51527" s="2"/>
      <c r="F51527" s="2"/>
      <c r="G51527" s="2"/>
      <c r="H51527" s="2"/>
    </row>
    <row r="51528" spans="2:8">
      <c r="B51528" s="2" t="s">
        <v>51975</v>
      </c>
      <c r="C51528" s="2">
        <v>32</v>
      </c>
      <c r="D51528" s="2" t="s">
        <v>450</v>
      </c>
      <c r="E51528" s="2"/>
      <c r="F51528" s="2"/>
      <c r="G51528" s="2"/>
      <c r="H51528" s="2"/>
    </row>
    <row r="51529" spans="2:8">
      <c r="B51529" s="2" t="s">
        <v>51976</v>
      </c>
      <c r="C51529" s="2">
        <v>14</v>
      </c>
      <c r="D51529" s="2" t="s">
        <v>450</v>
      </c>
      <c r="E51529" s="2"/>
      <c r="F51529" s="2"/>
      <c r="G51529" s="2"/>
      <c r="H51529" s="2"/>
    </row>
    <row r="51530" spans="2:8">
      <c r="B51530" s="2" t="s">
        <v>51977</v>
      </c>
      <c r="C51530" s="2">
        <v>14</v>
      </c>
      <c r="D51530" s="2" t="s">
        <v>450</v>
      </c>
      <c r="E51530" s="2"/>
      <c r="F51530" s="2"/>
      <c r="G51530" s="2"/>
      <c r="H51530" s="2"/>
    </row>
    <row r="51531" spans="2:8">
      <c r="B51531" s="2" t="s">
        <v>51978</v>
      </c>
      <c r="C51531" s="2">
        <v>28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51979</v>
      </c>
      <c r="C51532" s="2">
        <v>30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31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28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27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23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31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33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33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33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31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28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24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27</v>
      </c>
      <c r="D51545" s="2" t="s">
        <v>450</v>
      </c>
      <c r="E51545" s="2"/>
      <c r="F51545" s="2"/>
      <c r="G51545" s="2"/>
      <c r="H51545" s="2"/>
    </row>
    <row r="51546" spans="2:8">
      <c r="B51546" s="2" t="s">
        <v>51993</v>
      </c>
      <c r="C51546" s="2">
        <v>32</v>
      </c>
      <c r="D51546" s="2" t="s">
        <v>450</v>
      </c>
      <c r="E51546" s="2"/>
      <c r="F51546" s="2"/>
      <c r="G51546" s="2"/>
      <c r="H51546" s="2"/>
    </row>
    <row r="51547" spans="2:8">
      <c r="B51547" s="2" t="s">
        <v>51994</v>
      </c>
      <c r="C51547" s="2">
        <v>33</v>
      </c>
      <c r="D51547" s="2" t="s">
        <v>450</v>
      </c>
      <c r="E51547" s="2"/>
      <c r="F51547" s="2"/>
      <c r="G51547" s="2"/>
      <c r="H51547" s="2"/>
    </row>
    <row r="51548" spans="2:8">
      <c r="B51548" s="2" t="s">
        <v>51995</v>
      </c>
      <c r="C51548" s="2">
        <v>32</v>
      </c>
      <c r="D51548" s="2" t="s">
        <v>450</v>
      </c>
      <c r="E51548" s="2"/>
      <c r="F51548" s="2"/>
      <c r="G51548" s="2"/>
      <c r="H51548" s="2"/>
    </row>
    <row r="51549" spans="2:8">
      <c r="B51549" s="2" t="s">
        <v>51996</v>
      </c>
      <c r="C51549" s="2">
        <v>28</v>
      </c>
      <c r="D51549" s="2" t="s">
        <v>450</v>
      </c>
      <c r="E51549" s="2"/>
      <c r="F51549" s="2"/>
      <c r="G51549" s="2"/>
      <c r="H51549" s="2"/>
    </row>
    <row r="51550" spans="2:8">
      <c r="B51550" s="2" t="s">
        <v>51997</v>
      </c>
      <c r="C51550" s="2">
        <v>26</v>
      </c>
      <c r="D51550" s="2" t="s">
        <v>450</v>
      </c>
      <c r="E51550" s="2"/>
      <c r="F51550" s="2"/>
      <c r="G51550" s="2"/>
      <c r="H51550" s="2"/>
    </row>
    <row r="51551" spans="2:8">
      <c r="B51551" s="2" t="s">
        <v>51998</v>
      </c>
      <c r="C51551" s="2">
        <v>23</v>
      </c>
      <c r="D51551" s="2" t="s">
        <v>450</v>
      </c>
      <c r="E51551" s="2"/>
      <c r="F51551" s="2"/>
      <c r="G51551" s="2"/>
      <c r="H51551" s="2"/>
    </row>
    <row r="51552" spans="2:8">
      <c r="B51552" s="2" t="s">
        <v>51999</v>
      </c>
      <c r="C51552" s="2">
        <v>20</v>
      </c>
      <c r="D51552" s="2" t="s">
        <v>450</v>
      </c>
      <c r="E51552" s="2"/>
      <c r="F51552" s="2"/>
      <c r="G51552" s="2"/>
      <c r="H51552" s="2"/>
    </row>
    <row r="51553" spans="2:8">
      <c r="B51553" s="2" t="s">
        <v>52000</v>
      </c>
      <c r="C51553" s="2">
        <v>15</v>
      </c>
      <c r="D51553" s="2" t="s">
        <v>450</v>
      </c>
      <c r="E51553" s="2"/>
      <c r="F51553" s="2"/>
      <c r="G51553" s="2"/>
      <c r="H51553" s="2"/>
    </row>
    <row r="51554" spans="2:8">
      <c r="B51554" s="2" t="s">
        <v>52001</v>
      </c>
      <c r="C51554" s="2">
        <v>14</v>
      </c>
      <c r="D51554" s="2" t="s">
        <v>450</v>
      </c>
      <c r="E51554" s="2"/>
      <c r="F51554" s="2"/>
      <c r="G51554" s="2"/>
      <c r="H51554" s="2"/>
    </row>
    <row r="51555" spans="2:8">
      <c r="B51555" s="2" t="s">
        <v>52002</v>
      </c>
      <c r="C51555" s="2">
        <v>30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33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34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35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36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32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52008</v>
      </c>
      <c r="C51561" s="2">
        <v>38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52009</v>
      </c>
      <c r="C51562" s="2">
        <v>39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52010</v>
      </c>
      <c r="C51563" s="2">
        <v>39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52011</v>
      </c>
      <c r="C51564" s="2">
        <v>39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52012</v>
      </c>
      <c r="C51565" s="2">
        <v>33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52013</v>
      </c>
      <c r="C51566" s="2">
        <v>17</v>
      </c>
      <c r="D51566" s="2" t="s">
        <v>450</v>
      </c>
      <c r="E51566" s="2"/>
      <c r="F51566" s="2"/>
      <c r="G51566" s="2"/>
      <c r="H51566" s="2"/>
    </row>
    <row r="51567" spans="2:8">
      <c r="B51567" s="2" t="s">
        <v>52014</v>
      </c>
      <c r="C51567" s="2">
        <v>17</v>
      </c>
      <c r="D51567" s="2" t="s">
        <v>450</v>
      </c>
      <c r="E51567" s="2"/>
      <c r="F51567" s="2"/>
      <c r="G51567" s="2"/>
      <c r="H51567" s="2"/>
    </row>
    <row r="51568" spans="2:8">
      <c r="B51568" s="2" t="s">
        <v>52015</v>
      </c>
      <c r="C51568" s="2">
        <v>16</v>
      </c>
      <c r="D51568" s="2" t="s">
        <v>450</v>
      </c>
      <c r="E51568" s="2"/>
      <c r="F51568" s="2"/>
      <c r="G51568" s="2"/>
      <c r="H51568" s="2"/>
    </row>
    <row r="51569" spans="2:8">
      <c r="B51569" s="2" t="s">
        <v>52016</v>
      </c>
      <c r="C51569" s="2">
        <v>31</v>
      </c>
      <c r="D51569" s="2" t="s">
        <v>450</v>
      </c>
      <c r="E51569" s="2"/>
      <c r="F51569" s="2"/>
      <c r="G51569" s="2"/>
      <c r="H51569" s="2"/>
    </row>
    <row r="51570" spans="2:8">
      <c r="B51570" s="2" t="s">
        <v>52017</v>
      </c>
      <c r="C51570" s="2">
        <v>34</v>
      </c>
      <c r="D51570" s="2" t="s">
        <v>450</v>
      </c>
      <c r="E51570" s="2"/>
      <c r="F51570" s="2"/>
      <c r="G51570" s="2"/>
      <c r="H51570" s="2"/>
    </row>
    <row r="51571" spans="2:8">
      <c r="B51571" s="2" t="s">
        <v>52018</v>
      </c>
      <c r="C51571" s="2">
        <v>33</v>
      </c>
      <c r="D51571" s="2" t="s">
        <v>450</v>
      </c>
      <c r="E51571" s="2"/>
      <c r="F51571" s="2"/>
      <c r="G51571" s="2"/>
      <c r="H51571" s="2"/>
    </row>
    <row r="51572" spans="2:8">
      <c r="B51572" s="2" t="s">
        <v>52019</v>
      </c>
      <c r="C51572" s="2">
        <v>33</v>
      </c>
      <c r="D51572" s="2" t="s">
        <v>450</v>
      </c>
      <c r="E51572" s="2"/>
      <c r="F51572" s="2"/>
      <c r="G51572" s="2"/>
      <c r="H51572" s="2"/>
    </row>
    <row r="51573" spans="2:8">
      <c r="B51573" s="2" t="s">
        <v>52020</v>
      </c>
      <c r="C51573" s="2">
        <v>25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52021</v>
      </c>
      <c r="C51574" s="2">
        <v>24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52022</v>
      </c>
      <c r="C51575" s="2">
        <v>25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52023</v>
      </c>
      <c r="C51576" s="2">
        <v>22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52024</v>
      </c>
      <c r="C51577" s="2">
        <v>20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52025</v>
      </c>
      <c r="C51578" s="2">
        <v>27</v>
      </c>
      <c r="D51578" s="2" t="s">
        <v>450</v>
      </c>
      <c r="E51578" s="2"/>
      <c r="F51578" s="2"/>
      <c r="G51578" s="2"/>
      <c r="H51578" s="2"/>
    </row>
    <row r="51579" spans="2:8">
      <c r="B51579" s="2" t="s">
        <v>52026</v>
      </c>
      <c r="C51579" s="2">
        <v>25</v>
      </c>
      <c r="D51579" s="2" t="s">
        <v>450</v>
      </c>
      <c r="E51579" s="2"/>
      <c r="F51579" s="2"/>
      <c r="G51579" s="2"/>
      <c r="H51579" s="2"/>
    </row>
    <row r="51580" spans="2:8">
      <c r="B51580" s="2" t="s">
        <v>52027</v>
      </c>
      <c r="C51580" s="2">
        <v>20</v>
      </c>
      <c r="D51580" s="2" t="s">
        <v>450</v>
      </c>
      <c r="E51580" s="2"/>
      <c r="F51580" s="2"/>
      <c r="G51580" s="2"/>
      <c r="H51580" s="2"/>
    </row>
    <row r="51581" spans="2:8">
      <c r="B51581" s="2" t="s">
        <v>52028</v>
      </c>
      <c r="C51581" s="2">
        <v>31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52029</v>
      </c>
      <c r="C51582" s="2">
        <v>34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52030</v>
      </c>
      <c r="C51583" s="2">
        <v>33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52031</v>
      </c>
      <c r="C51584" s="2">
        <v>33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31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25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24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30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32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34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52038</v>
      </c>
      <c r="C51591" s="2">
        <v>33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52039</v>
      </c>
      <c r="C51592" s="2">
        <v>33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52040</v>
      </c>
      <c r="C51593" s="2">
        <v>29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52041</v>
      </c>
      <c r="C51594" s="2">
        <v>26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52042</v>
      </c>
      <c r="C51595" s="2">
        <v>29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52043</v>
      </c>
      <c r="C51596" s="2">
        <v>30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52044</v>
      </c>
      <c r="C51597" s="2">
        <v>31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52045</v>
      </c>
      <c r="C51598" s="2">
        <v>32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52046</v>
      </c>
      <c r="C51599" s="2">
        <v>32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52047</v>
      </c>
      <c r="C51600" s="2">
        <v>32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52048</v>
      </c>
      <c r="C51601" s="2">
        <v>30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52049</v>
      </c>
      <c r="C51602" s="2">
        <v>33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52050</v>
      </c>
      <c r="C51603" s="2">
        <v>33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52051</v>
      </c>
      <c r="C51604" s="2">
        <v>34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52052</v>
      </c>
      <c r="C51605" s="2">
        <v>37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52053</v>
      </c>
      <c r="C51606" s="2">
        <v>33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52054</v>
      </c>
      <c r="C51607" s="2">
        <v>34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52055</v>
      </c>
      <c r="C51608" s="2">
        <v>33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52056</v>
      </c>
      <c r="C51609" s="2">
        <v>34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52057</v>
      </c>
      <c r="C51610" s="2">
        <v>29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22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30</v>
      </c>
      <c r="D51613" s="2" t="s">
        <v>450</v>
      </c>
      <c r="E51613" s="2"/>
      <c r="F51613" s="2"/>
      <c r="G51613" s="2"/>
      <c r="H51613" s="2"/>
    </row>
    <row r="51614" spans="2:8">
      <c r="B51614" s="2" t="s">
        <v>52061</v>
      </c>
      <c r="C51614" s="2">
        <v>27</v>
      </c>
      <c r="D51614" s="2" t="s">
        <v>450</v>
      </c>
      <c r="E51614" s="2"/>
      <c r="F51614" s="2"/>
      <c r="G51614" s="2"/>
      <c r="H51614" s="2"/>
    </row>
    <row r="51615" spans="2:8">
      <c r="B51615" s="2" t="s">
        <v>52062</v>
      </c>
      <c r="C51615" s="2">
        <v>26</v>
      </c>
      <c r="D51615" s="2" t="s">
        <v>450</v>
      </c>
      <c r="E51615" s="2"/>
      <c r="F51615" s="2"/>
      <c r="G51615" s="2"/>
      <c r="H51615" s="2"/>
    </row>
    <row r="51616" spans="2:8">
      <c r="B51616" s="2" t="s">
        <v>52063</v>
      </c>
      <c r="C51616" s="2">
        <v>23</v>
      </c>
      <c r="D51616" s="2" t="s">
        <v>450</v>
      </c>
      <c r="E51616" s="2"/>
      <c r="F51616" s="2"/>
      <c r="G51616" s="2"/>
      <c r="H51616" s="2"/>
    </row>
    <row r="51617" spans="2:8">
      <c r="B51617" s="2" t="s">
        <v>52064</v>
      </c>
      <c r="C51617" s="2">
        <v>20</v>
      </c>
      <c r="D51617" s="2" t="s">
        <v>450</v>
      </c>
      <c r="E51617" s="2"/>
      <c r="F51617" s="2"/>
      <c r="G51617" s="2"/>
      <c r="H51617" s="2"/>
    </row>
    <row r="51618" spans="2:8">
      <c r="B51618" s="2" t="s">
        <v>52065</v>
      </c>
      <c r="C51618" s="2">
        <v>24</v>
      </c>
      <c r="D51618" s="2" t="s">
        <v>450</v>
      </c>
      <c r="E51618" s="2"/>
      <c r="F51618" s="2"/>
      <c r="G51618" s="2"/>
      <c r="H51618" s="2"/>
    </row>
    <row r="51619" spans="2:8">
      <c r="B51619" s="2" t="s">
        <v>52066</v>
      </c>
      <c r="C51619" s="2">
        <v>26</v>
      </c>
      <c r="D51619" s="2" t="s">
        <v>450</v>
      </c>
      <c r="E51619" s="2"/>
      <c r="F51619" s="2"/>
      <c r="G51619" s="2"/>
      <c r="H51619" s="2"/>
    </row>
    <row r="51620" spans="2:8">
      <c r="B51620" s="2" t="s">
        <v>52067</v>
      </c>
      <c r="C51620" s="2">
        <v>26</v>
      </c>
      <c r="D51620" s="2" t="s">
        <v>450</v>
      </c>
      <c r="E51620" s="2"/>
      <c r="F51620" s="2"/>
      <c r="G51620" s="2"/>
      <c r="H51620" s="2"/>
    </row>
    <row r="51621" spans="2:8">
      <c r="B51621" s="2" t="s">
        <v>52068</v>
      </c>
      <c r="C51621" s="2">
        <v>27</v>
      </c>
      <c r="D51621" s="2" t="s">
        <v>450</v>
      </c>
      <c r="E51621" s="2"/>
      <c r="F51621" s="2"/>
      <c r="G51621" s="2"/>
      <c r="H51621" s="2"/>
    </row>
    <row r="51622" spans="2:8">
      <c r="B51622" s="2" t="s">
        <v>52069</v>
      </c>
      <c r="C51622" s="2">
        <v>26</v>
      </c>
      <c r="D51622" s="2" t="s">
        <v>450</v>
      </c>
      <c r="E51622" s="2"/>
      <c r="F51622" s="2"/>
      <c r="G51622" s="2"/>
      <c r="H51622" s="2"/>
    </row>
    <row r="51623" spans="2:8">
      <c r="B51623" s="2" t="s">
        <v>52070</v>
      </c>
      <c r="C51623" s="2">
        <v>26</v>
      </c>
      <c r="D51623" s="2" t="s">
        <v>450</v>
      </c>
      <c r="E51623" s="2"/>
      <c r="F51623" s="2"/>
      <c r="G51623" s="2"/>
      <c r="H51623" s="2"/>
    </row>
    <row r="51624" spans="2:8">
      <c r="B51624" s="2" t="s">
        <v>52071</v>
      </c>
      <c r="C51624" s="2">
        <v>25</v>
      </c>
      <c r="D51624" s="2" t="s">
        <v>450</v>
      </c>
      <c r="E51624" s="2"/>
      <c r="F51624" s="2"/>
      <c r="G51624" s="2"/>
      <c r="H51624" s="2"/>
    </row>
    <row r="51625" spans="2:8">
      <c r="B51625" s="2" t="s">
        <v>52072</v>
      </c>
      <c r="C51625" s="2">
        <v>24</v>
      </c>
      <c r="D51625" s="2" t="s">
        <v>450</v>
      </c>
      <c r="E51625" s="2"/>
      <c r="F51625" s="2"/>
      <c r="G51625" s="2"/>
      <c r="H51625" s="2"/>
    </row>
    <row r="51626" spans="2:8">
      <c r="B51626" s="2" t="s">
        <v>52073</v>
      </c>
      <c r="C51626" s="2">
        <v>30</v>
      </c>
      <c r="D51626" s="2" t="s">
        <v>450</v>
      </c>
      <c r="E51626" s="2"/>
      <c r="F51626" s="2"/>
      <c r="G51626" s="2"/>
      <c r="H51626" s="2"/>
    </row>
    <row r="51627" spans="2:8">
      <c r="B51627" s="2" t="s">
        <v>52074</v>
      </c>
      <c r="C51627" s="2">
        <v>32</v>
      </c>
      <c r="D51627" s="2" t="s">
        <v>450</v>
      </c>
      <c r="E51627" s="2"/>
      <c r="F51627" s="2"/>
      <c r="G51627" s="2"/>
      <c r="H51627" s="2"/>
    </row>
    <row r="51628" spans="2:8">
      <c r="B51628" s="2" t="s">
        <v>52075</v>
      </c>
      <c r="C51628" s="2">
        <v>34</v>
      </c>
      <c r="D51628" s="2" t="s">
        <v>450</v>
      </c>
      <c r="E51628" s="2"/>
      <c r="F51628" s="2"/>
      <c r="G51628" s="2"/>
      <c r="H51628" s="2"/>
    </row>
    <row r="51629" spans="2:8">
      <c r="B51629" s="2" t="s">
        <v>52076</v>
      </c>
      <c r="C51629" s="2">
        <v>36</v>
      </c>
      <c r="D51629" s="2" t="s">
        <v>450</v>
      </c>
      <c r="E51629" s="2"/>
      <c r="F51629" s="2"/>
      <c r="G51629" s="2"/>
      <c r="H51629" s="2"/>
    </row>
    <row r="51630" spans="2:8">
      <c r="B51630" s="2" t="s">
        <v>52077</v>
      </c>
      <c r="C51630" s="2">
        <v>37</v>
      </c>
      <c r="D51630" s="2" t="s">
        <v>450</v>
      </c>
      <c r="E51630" s="2"/>
      <c r="F51630" s="2"/>
      <c r="G51630" s="2"/>
      <c r="H51630" s="2"/>
    </row>
    <row r="51631" spans="2:8">
      <c r="B51631" s="2" t="s">
        <v>52078</v>
      </c>
      <c r="C51631" s="2">
        <v>34</v>
      </c>
      <c r="D51631" s="2" t="s">
        <v>450</v>
      </c>
      <c r="E51631" s="2"/>
      <c r="F51631" s="2"/>
      <c r="G51631" s="2"/>
      <c r="H51631" s="2"/>
    </row>
    <row r="51632" spans="2:8">
      <c r="B51632" s="2" t="s">
        <v>52079</v>
      </c>
      <c r="C51632" s="2">
        <v>27</v>
      </c>
      <c r="D51632" s="2" t="s">
        <v>450</v>
      </c>
      <c r="E51632" s="2"/>
      <c r="F51632" s="2"/>
      <c r="G51632" s="2"/>
      <c r="H51632" s="2"/>
    </row>
    <row r="51633" spans="2:8">
      <c r="B51633" s="2" t="s">
        <v>52080</v>
      </c>
      <c r="C51633" s="2">
        <v>28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52081</v>
      </c>
      <c r="C51634" s="2">
        <v>29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52082</v>
      </c>
      <c r="C51635" s="2">
        <v>30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52083</v>
      </c>
      <c r="C51636" s="2">
        <v>30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52084</v>
      </c>
      <c r="C51637" s="2">
        <v>30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52085</v>
      </c>
      <c r="C51638" s="2">
        <v>30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52086</v>
      </c>
      <c r="C51639" s="2">
        <v>29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52087</v>
      </c>
      <c r="C51640" s="2">
        <v>19</v>
      </c>
      <c r="D51640" s="2" t="s">
        <v>450</v>
      </c>
      <c r="E51640" s="2"/>
      <c r="F51640" s="2"/>
      <c r="G51640" s="2"/>
      <c r="H51640" s="2"/>
    </row>
    <row r="51641" spans="2:8">
      <c r="B51641" s="2" t="s">
        <v>52088</v>
      </c>
      <c r="C51641" s="2">
        <v>21</v>
      </c>
      <c r="D51641" s="2" t="s">
        <v>450</v>
      </c>
      <c r="E51641" s="2"/>
      <c r="F51641" s="2"/>
      <c r="G51641" s="2"/>
      <c r="H51641" s="2"/>
    </row>
    <row r="51642" spans="2:8">
      <c r="B51642" s="2" t="s">
        <v>52089</v>
      </c>
      <c r="C51642" s="2">
        <v>21</v>
      </c>
      <c r="D51642" s="2" t="s">
        <v>450</v>
      </c>
      <c r="E51642" s="2"/>
      <c r="F51642" s="2"/>
      <c r="G51642" s="2"/>
      <c r="H51642" s="2"/>
    </row>
    <row r="51643" spans="2:8">
      <c r="B51643" s="2" t="s">
        <v>52090</v>
      </c>
      <c r="C51643" s="2">
        <v>21</v>
      </c>
      <c r="D51643" s="2" t="s">
        <v>450</v>
      </c>
      <c r="E51643" s="2"/>
      <c r="F51643" s="2"/>
      <c r="G51643" s="2"/>
      <c r="H51643" s="2"/>
    </row>
    <row r="51644" spans="2:8">
      <c r="B51644" s="2" t="s">
        <v>52091</v>
      </c>
      <c r="C51644" s="2">
        <v>22</v>
      </c>
      <c r="D51644" s="2" t="s">
        <v>450</v>
      </c>
      <c r="E51644" s="2"/>
      <c r="F51644" s="2"/>
      <c r="G51644" s="2"/>
      <c r="H51644" s="2"/>
    </row>
    <row r="51645" spans="2:8">
      <c r="B51645" s="2" t="s">
        <v>52092</v>
      </c>
      <c r="C51645" s="2">
        <v>22</v>
      </c>
      <c r="D51645" s="2" t="s">
        <v>450</v>
      </c>
      <c r="E51645" s="2"/>
      <c r="F51645" s="2"/>
      <c r="G51645" s="2"/>
      <c r="H51645" s="2"/>
    </row>
    <row r="51646" spans="2:8">
      <c r="B51646" s="2" t="s">
        <v>52093</v>
      </c>
      <c r="C51646" s="2">
        <v>22</v>
      </c>
      <c r="D51646" s="2" t="s">
        <v>450</v>
      </c>
      <c r="E51646" s="2"/>
      <c r="F51646" s="2"/>
      <c r="G51646" s="2"/>
      <c r="H51646" s="2"/>
    </row>
    <row r="51647" spans="2:8">
      <c r="B51647" s="2" t="s">
        <v>52094</v>
      </c>
      <c r="C51647" s="2">
        <v>23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52095</v>
      </c>
      <c r="C51648" s="2">
        <v>24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52096</v>
      </c>
      <c r="C51649" s="2">
        <v>25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52097</v>
      </c>
      <c r="C51650" s="2">
        <v>26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52098</v>
      </c>
      <c r="C51651" s="2">
        <v>25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52099</v>
      </c>
      <c r="C51652" s="2">
        <v>25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52100</v>
      </c>
      <c r="C51653" s="2">
        <v>24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52101</v>
      </c>
      <c r="C51654" s="2">
        <v>24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52102</v>
      </c>
      <c r="C51655" s="2">
        <v>23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52103</v>
      </c>
      <c r="C51656" s="2">
        <v>25</v>
      </c>
      <c r="D51656" s="2" t="s">
        <v>450</v>
      </c>
      <c r="E51656" s="2"/>
      <c r="F51656" s="2"/>
      <c r="G51656" s="2"/>
      <c r="H51656" s="2"/>
    </row>
    <row r="51657" spans="2:8">
      <c r="B51657" s="2" t="s">
        <v>52104</v>
      </c>
      <c r="C51657" s="2">
        <v>27</v>
      </c>
      <c r="D51657" s="2" t="s">
        <v>450</v>
      </c>
      <c r="E51657" s="2"/>
      <c r="F51657" s="2"/>
      <c r="G51657" s="2"/>
      <c r="H51657" s="2"/>
    </row>
    <row r="51658" spans="2:8">
      <c r="B51658" s="2" t="s">
        <v>52105</v>
      </c>
      <c r="C51658" s="2">
        <v>26</v>
      </c>
      <c r="D51658" s="2" t="s">
        <v>450</v>
      </c>
      <c r="E51658" s="2"/>
      <c r="F51658" s="2"/>
      <c r="G51658" s="2"/>
      <c r="H51658" s="2"/>
    </row>
    <row r="51659" spans="2:8">
      <c r="B51659" s="2" t="s">
        <v>52106</v>
      </c>
      <c r="C51659" s="2">
        <v>26</v>
      </c>
      <c r="D51659" s="2" t="s">
        <v>450</v>
      </c>
      <c r="E51659" s="2"/>
      <c r="F51659" s="2"/>
      <c r="G51659" s="2"/>
      <c r="H51659" s="2"/>
    </row>
    <row r="51660" spans="2:8">
      <c r="B51660" s="2" t="s">
        <v>52107</v>
      </c>
      <c r="C51660" s="2">
        <v>26</v>
      </c>
      <c r="D51660" s="2" t="s">
        <v>450</v>
      </c>
      <c r="E51660" s="2"/>
      <c r="F51660" s="2"/>
      <c r="G51660" s="2"/>
      <c r="H51660" s="2"/>
    </row>
    <row r="51661" spans="2:8">
      <c r="B51661" s="2" t="s">
        <v>52108</v>
      </c>
      <c r="C51661" s="2">
        <v>25</v>
      </c>
      <c r="D51661" s="2" t="s">
        <v>450</v>
      </c>
      <c r="E51661" s="2"/>
      <c r="F51661" s="2"/>
      <c r="G51661" s="2"/>
      <c r="H51661" s="2"/>
    </row>
    <row r="51662" spans="2:8">
      <c r="B51662" s="2" t="s">
        <v>52109</v>
      </c>
      <c r="C51662" s="2">
        <v>23</v>
      </c>
      <c r="D51662" s="2" t="s">
        <v>450</v>
      </c>
      <c r="E51662" s="2"/>
      <c r="F51662" s="2"/>
      <c r="G51662" s="2"/>
      <c r="H51662" s="2"/>
    </row>
    <row r="51663" spans="2:8">
      <c r="B51663" s="2" t="s">
        <v>52110</v>
      </c>
      <c r="C51663" s="2">
        <v>27</v>
      </c>
      <c r="D51663" s="2" t="s">
        <v>450</v>
      </c>
      <c r="E51663" s="2"/>
      <c r="F51663" s="2"/>
      <c r="G51663" s="2"/>
      <c r="H51663" s="2"/>
    </row>
    <row r="51664" spans="2:8">
      <c r="B51664" s="2" t="s">
        <v>52111</v>
      </c>
      <c r="C51664" s="2">
        <v>30</v>
      </c>
      <c r="D51664" s="2" t="s">
        <v>450</v>
      </c>
      <c r="E51664" s="2"/>
      <c r="F51664" s="2"/>
      <c r="G51664" s="2"/>
      <c r="H51664" s="2"/>
    </row>
    <row r="51665" spans="2:8">
      <c r="B51665" s="2" t="s">
        <v>52112</v>
      </c>
      <c r="C51665" s="2">
        <v>34</v>
      </c>
      <c r="D51665" s="2" t="s">
        <v>450</v>
      </c>
      <c r="E51665" s="2"/>
      <c r="F51665" s="2"/>
      <c r="G51665" s="2"/>
      <c r="H51665" s="2"/>
    </row>
    <row r="51666" spans="2:8">
      <c r="B51666" s="2" t="s">
        <v>52113</v>
      </c>
      <c r="C51666" s="2">
        <v>37</v>
      </c>
      <c r="D51666" s="2" t="s">
        <v>450</v>
      </c>
      <c r="E51666" s="2"/>
      <c r="F51666" s="2"/>
      <c r="G51666" s="2"/>
      <c r="H51666" s="2"/>
    </row>
    <row r="51667" spans="2:8">
      <c r="B51667" s="2" t="s">
        <v>52114</v>
      </c>
      <c r="C51667" s="2">
        <v>37</v>
      </c>
      <c r="D51667" s="2" t="s">
        <v>450</v>
      </c>
      <c r="E51667" s="2"/>
      <c r="F51667" s="2"/>
      <c r="G51667" s="2"/>
      <c r="H51667" s="2"/>
    </row>
    <row r="51668" spans="2:8">
      <c r="B51668" s="2" t="s">
        <v>52115</v>
      </c>
      <c r="C51668" s="2">
        <v>35</v>
      </c>
      <c r="D51668" s="2" t="s">
        <v>450</v>
      </c>
      <c r="E51668" s="2"/>
      <c r="F51668" s="2"/>
      <c r="G51668" s="2"/>
      <c r="H51668" s="2"/>
    </row>
    <row r="51669" spans="2:8">
      <c r="B51669" s="2" t="s">
        <v>52116</v>
      </c>
      <c r="C51669" s="2">
        <v>38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38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39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38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32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43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43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43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44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40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42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41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35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31</v>
      </c>
      <c r="D51682" s="2" t="s">
        <v>450</v>
      </c>
      <c r="E51682" s="2"/>
      <c r="F51682" s="2"/>
      <c r="G51682" s="2"/>
      <c r="H51682" s="2"/>
    </row>
    <row r="51683" spans="2:8">
      <c r="B51683" s="2" t="s">
        <v>52130</v>
      </c>
      <c r="C51683" s="2">
        <v>53</v>
      </c>
      <c r="D51683" s="2" t="s">
        <v>450</v>
      </c>
      <c r="E51683" s="2"/>
      <c r="F51683" s="2"/>
      <c r="G51683" s="2"/>
      <c r="H51683" s="2"/>
    </row>
    <row r="51684" spans="2:8">
      <c r="B51684" s="2" t="s">
        <v>52131</v>
      </c>
      <c r="C51684" s="2">
        <v>50</v>
      </c>
      <c r="D51684" s="2" t="s">
        <v>450</v>
      </c>
      <c r="E51684" s="2"/>
      <c r="F51684" s="2"/>
      <c r="G51684" s="2"/>
      <c r="H51684" s="2"/>
    </row>
    <row r="51685" spans="2:8">
      <c r="B51685" s="2" t="s">
        <v>52132</v>
      </c>
      <c r="C51685" s="2">
        <v>33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35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34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33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32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34</v>
      </c>
      <c r="D51691" s="2" t="s">
        <v>450</v>
      </c>
      <c r="E51691" s="2"/>
      <c r="F51691" s="2"/>
      <c r="G51691" s="2"/>
      <c r="H51691" s="2"/>
    </row>
    <row r="51692" spans="2:8">
      <c r="B51692" s="2" t="s">
        <v>52139</v>
      </c>
      <c r="C51692" s="2">
        <v>36</v>
      </c>
      <c r="D51692" s="2" t="s">
        <v>450</v>
      </c>
      <c r="E51692" s="2"/>
      <c r="F51692" s="2"/>
      <c r="G51692" s="2"/>
      <c r="H51692" s="2"/>
    </row>
    <row r="51693" spans="2:8">
      <c r="B51693" s="2" t="s">
        <v>52140</v>
      </c>
      <c r="C51693" s="2">
        <v>36</v>
      </c>
      <c r="D51693" s="2" t="s">
        <v>450</v>
      </c>
      <c r="E51693" s="2"/>
      <c r="F51693" s="2"/>
      <c r="G51693" s="2"/>
      <c r="H51693" s="2"/>
    </row>
    <row r="51694" spans="2:8">
      <c r="B51694" s="2" t="s">
        <v>52141</v>
      </c>
      <c r="C51694" s="2">
        <v>36</v>
      </c>
      <c r="D51694" s="2" t="s">
        <v>450</v>
      </c>
      <c r="E51694" s="2"/>
      <c r="F51694" s="2"/>
      <c r="G51694" s="2"/>
      <c r="H51694" s="2"/>
    </row>
    <row r="51695" spans="2:8">
      <c r="B51695" s="2" t="s">
        <v>52142</v>
      </c>
      <c r="C51695" s="2">
        <v>36</v>
      </c>
      <c r="D51695" s="2" t="s">
        <v>450</v>
      </c>
      <c r="E51695" s="2"/>
      <c r="F51695" s="2"/>
      <c r="G51695" s="2"/>
      <c r="H51695" s="2"/>
    </row>
    <row r="51696" spans="2:8">
      <c r="B51696" s="2" t="s">
        <v>52143</v>
      </c>
      <c r="C51696" s="2">
        <v>33</v>
      </c>
      <c r="D51696" s="2" t="s">
        <v>450</v>
      </c>
      <c r="E51696" s="2"/>
      <c r="F51696" s="2"/>
      <c r="G51696" s="2"/>
      <c r="H51696" s="2"/>
    </row>
    <row r="51697" spans="2:8">
      <c r="B51697" s="2" t="s">
        <v>52144</v>
      </c>
      <c r="C51697" s="2">
        <v>41</v>
      </c>
      <c r="D51697" s="2" t="s">
        <v>450</v>
      </c>
      <c r="E51697" s="2"/>
      <c r="F51697" s="2"/>
      <c r="G51697" s="2"/>
      <c r="H51697" s="2"/>
    </row>
    <row r="51698" spans="2:8">
      <c r="B51698" s="2" t="s">
        <v>52145</v>
      </c>
      <c r="C51698" s="2">
        <v>43</v>
      </c>
      <c r="D51698" s="2" t="s">
        <v>450</v>
      </c>
      <c r="E51698" s="2"/>
      <c r="F51698" s="2"/>
      <c r="G51698" s="2"/>
      <c r="H51698" s="2"/>
    </row>
    <row r="51699" spans="2:8">
      <c r="B51699" s="2" t="s">
        <v>52146</v>
      </c>
      <c r="C51699" s="2">
        <v>42</v>
      </c>
      <c r="D51699" s="2" t="s">
        <v>450</v>
      </c>
      <c r="E51699" s="2"/>
      <c r="F51699" s="2"/>
      <c r="G51699" s="2"/>
      <c r="H51699" s="2"/>
    </row>
    <row r="51700" spans="2:8">
      <c r="B51700" s="2" t="s">
        <v>52147</v>
      </c>
      <c r="C51700" s="2">
        <v>40</v>
      </c>
      <c r="D51700" s="2" t="s">
        <v>450</v>
      </c>
      <c r="E51700" s="2"/>
      <c r="F51700" s="2"/>
      <c r="G51700" s="2"/>
      <c r="H51700" s="2"/>
    </row>
    <row r="51701" spans="2:8">
      <c r="B51701" s="2" t="s">
        <v>52148</v>
      </c>
      <c r="C51701" s="2">
        <v>37</v>
      </c>
      <c r="D51701" s="2" t="s">
        <v>450</v>
      </c>
      <c r="E51701" s="2"/>
      <c r="F51701" s="2"/>
      <c r="G51701" s="2"/>
      <c r="H51701" s="2"/>
    </row>
    <row r="51702" spans="2:8">
      <c r="B51702" s="2" t="s">
        <v>52149</v>
      </c>
      <c r="C51702" s="2">
        <v>31</v>
      </c>
      <c r="D51702" s="2" t="s">
        <v>450</v>
      </c>
      <c r="E51702" s="2"/>
      <c r="F51702" s="2"/>
      <c r="G51702" s="2"/>
      <c r="H51702" s="2"/>
    </row>
    <row r="51703" spans="2:8">
      <c r="B51703" s="2" t="s">
        <v>52150</v>
      </c>
      <c r="C51703" s="2">
        <v>33</v>
      </c>
      <c r="D51703" s="2" t="s">
        <v>450</v>
      </c>
      <c r="E51703" s="2"/>
      <c r="F51703" s="2"/>
      <c r="G51703" s="2"/>
      <c r="H51703" s="2"/>
    </row>
    <row r="51704" spans="2:8">
      <c r="B51704" s="2" t="s">
        <v>52151</v>
      </c>
      <c r="C51704" s="2">
        <v>35</v>
      </c>
      <c r="D51704" s="2" t="s">
        <v>450</v>
      </c>
      <c r="E51704" s="2"/>
      <c r="F51704" s="2"/>
      <c r="G51704" s="2"/>
      <c r="H51704" s="2"/>
    </row>
    <row r="51705" spans="2:8">
      <c r="B51705" s="2" t="s">
        <v>52152</v>
      </c>
      <c r="C51705" s="2">
        <v>37</v>
      </c>
      <c r="D51705" s="2" t="s">
        <v>450</v>
      </c>
      <c r="E51705" s="2"/>
      <c r="F51705" s="2"/>
      <c r="G51705" s="2"/>
      <c r="H51705" s="2"/>
    </row>
    <row r="51706" spans="2:8">
      <c r="B51706" s="2" t="s">
        <v>52153</v>
      </c>
      <c r="C51706" s="2">
        <v>39</v>
      </c>
      <c r="D51706" s="2" t="s">
        <v>450</v>
      </c>
      <c r="E51706" s="2"/>
      <c r="F51706" s="2"/>
      <c r="G51706" s="2"/>
      <c r="H51706" s="2"/>
    </row>
    <row r="51707" spans="2:8">
      <c r="B51707" s="2" t="s">
        <v>52154</v>
      </c>
      <c r="C51707" s="2">
        <v>33</v>
      </c>
      <c r="D51707" s="2" t="s">
        <v>450</v>
      </c>
      <c r="E51707" s="2"/>
      <c r="F51707" s="2"/>
      <c r="G51707" s="2"/>
      <c r="H51707" s="2"/>
    </row>
    <row r="51708" spans="2:8">
      <c r="B51708" s="2" t="s">
        <v>52155</v>
      </c>
      <c r="C51708" s="2">
        <v>33</v>
      </c>
      <c r="D51708" s="2" t="s">
        <v>450</v>
      </c>
      <c r="E51708" s="2"/>
      <c r="F51708" s="2"/>
      <c r="G51708" s="2"/>
      <c r="H51708" s="2"/>
    </row>
    <row r="51709" spans="2:8">
      <c r="B51709" s="2" t="s">
        <v>52156</v>
      </c>
      <c r="C51709" s="2">
        <v>37</v>
      </c>
      <c r="D51709" s="2" t="s">
        <v>450</v>
      </c>
      <c r="E51709" s="2"/>
      <c r="F51709" s="2"/>
      <c r="G51709" s="2"/>
      <c r="H51709" s="2"/>
    </row>
    <row r="51710" spans="2:8">
      <c r="B51710" s="2" t="s">
        <v>52157</v>
      </c>
      <c r="C51710" s="2">
        <v>37</v>
      </c>
      <c r="D51710" s="2" t="s">
        <v>450</v>
      </c>
      <c r="E51710" s="2"/>
      <c r="F51710" s="2"/>
      <c r="G51710" s="2"/>
      <c r="H51710" s="2"/>
    </row>
    <row r="51711" spans="2:8">
      <c r="B51711" s="2" t="s">
        <v>52158</v>
      </c>
      <c r="C51711" s="2">
        <v>37</v>
      </c>
      <c r="D51711" s="2" t="s">
        <v>450</v>
      </c>
      <c r="E51711" s="2"/>
      <c r="F51711" s="2"/>
      <c r="G51711" s="2"/>
      <c r="H51711" s="2"/>
    </row>
    <row r="51712" spans="2:8">
      <c r="B51712" s="2" t="s">
        <v>52159</v>
      </c>
      <c r="C51712" s="2">
        <v>37</v>
      </c>
      <c r="D51712" s="2" t="s">
        <v>450</v>
      </c>
      <c r="E51712" s="2"/>
      <c r="F51712" s="2"/>
      <c r="G51712" s="2"/>
      <c r="H51712" s="2"/>
    </row>
    <row r="51713" spans="2:8">
      <c r="B51713" s="2" t="s">
        <v>52160</v>
      </c>
      <c r="C51713" s="2">
        <v>36</v>
      </c>
      <c r="D51713" s="2" t="s">
        <v>450</v>
      </c>
      <c r="E51713" s="2"/>
      <c r="F51713" s="2"/>
      <c r="G51713" s="2"/>
      <c r="H51713" s="2"/>
    </row>
    <row r="51714" spans="2:8">
      <c r="B51714" s="2" t="s">
        <v>52161</v>
      </c>
      <c r="C51714" s="2">
        <v>34</v>
      </c>
      <c r="D51714" s="2" t="s">
        <v>450</v>
      </c>
      <c r="E51714" s="2"/>
      <c r="F51714" s="2"/>
      <c r="G51714" s="2"/>
      <c r="H51714" s="2"/>
    </row>
    <row r="51715" spans="2:8">
      <c r="B51715" s="2" t="s">
        <v>52162</v>
      </c>
      <c r="C51715" s="2">
        <v>26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52163</v>
      </c>
      <c r="C51716" s="2">
        <v>28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52164</v>
      </c>
      <c r="C51717" s="2">
        <v>28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52165</v>
      </c>
      <c r="C51718" s="2">
        <v>28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52166</v>
      </c>
      <c r="C51719" s="2">
        <v>26</v>
      </c>
      <c r="D51719" s="2" t="s">
        <v>450</v>
      </c>
      <c r="E51719" s="2"/>
      <c r="F51719" s="2"/>
      <c r="G51719" s="2"/>
      <c r="H51719" s="2"/>
    </row>
    <row r="51720" spans="2:8">
      <c r="B51720" s="2" t="s">
        <v>52167</v>
      </c>
      <c r="C51720" s="2">
        <v>30</v>
      </c>
      <c r="D51720" s="2" t="s">
        <v>450</v>
      </c>
      <c r="E51720" s="2"/>
      <c r="F51720" s="2"/>
      <c r="G51720" s="2"/>
      <c r="H51720" s="2"/>
    </row>
    <row r="51721" spans="2:8">
      <c r="B51721" s="2" t="s">
        <v>52168</v>
      </c>
      <c r="C51721" s="2">
        <v>29</v>
      </c>
      <c r="D51721" s="2" t="s">
        <v>450</v>
      </c>
      <c r="E51721" s="2"/>
      <c r="F51721" s="2"/>
      <c r="G51721" s="2"/>
      <c r="H51721" s="2"/>
    </row>
    <row r="51722" spans="2:8">
      <c r="B51722" s="2" t="s">
        <v>52169</v>
      </c>
      <c r="C51722" s="2">
        <v>29</v>
      </c>
      <c r="D51722" s="2" t="s">
        <v>450</v>
      </c>
      <c r="E51722" s="2"/>
      <c r="F51722" s="2"/>
      <c r="G51722" s="2"/>
      <c r="H51722" s="2"/>
    </row>
    <row r="51723" spans="2:8">
      <c r="B51723" s="2" t="s">
        <v>52170</v>
      </c>
      <c r="C51723" s="2">
        <v>29</v>
      </c>
      <c r="D51723" s="2" t="s">
        <v>450</v>
      </c>
      <c r="E51723" s="2"/>
      <c r="F51723" s="2"/>
      <c r="G51723" s="2"/>
      <c r="H51723" s="2"/>
    </row>
    <row r="51724" spans="2:8">
      <c r="B51724" s="2" t="s">
        <v>52171</v>
      </c>
      <c r="C51724" s="2">
        <v>29</v>
      </c>
      <c r="D51724" s="2" t="s">
        <v>450</v>
      </c>
      <c r="E51724" s="2"/>
      <c r="F51724" s="2"/>
      <c r="G51724" s="2"/>
      <c r="H51724" s="2"/>
    </row>
    <row r="51725" spans="2:8">
      <c r="B51725" s="2" t="s">
        <v>52172</v>
      </c>
      <c r="C51725" s="2">
        <v>25</v>
      </c>
      <c r="D51725" s="2" t="s">
        <v>450</v>
      </c>
      <c r="E51725" s="2"/>
      <c r="F51725" s="2"/>
      <c r="G51725" s="2"/>
      <c r="H51725" s="2"/>
    </row>
    <row r="51726" spans="2:8">
      <c r="B51726" s="2" t="s">
        <v>52173</v>
      </c>
      <c r="C51726" s="2">
        <v>27</v>
      </c>
      <c r="D51726" s="2" t="s">
        <v>450</v>
      </c>
      <c r="E51726" s="2"/>
      <c r="F51726" s="2"/>
      <c r="G51726" s="2"/>
      <c r="H51726" s="2"/>
    </row>
    <row r="51727" spans="2:8">
      <c r="B51727" s="2" t="s">
        <v>52174</v>
      </c>
      <c r="C51727" s="2">
        <v>30</v>
      </c>
      <c r="D51727" s="2" t="s">
        <v>450</v>
      </c>
      <c r="E51727" s="2"/>
      <c r="F51727" s="2"/>
      <c r="G51727" s="2"/>
      <c r="H51727" s="2"/>
    </row>
    <row r="51728" spans="2:8">
      <c r="B51728" s="2" t="s">
        <v>52175</v>
      </c>
      <c r="C51728" s="2">
        <v>33</v>
      </c>
      <c r="D51728" s="2" t="s">
        <v>450</v>
      </c>
      <c r="E51728" s="2"/>
      <c r="F51728" s="2"/>
      <c r="G51728" s="2"/>
      <c r="H51728" s="2"/>
    </row>
    <row r="51729" spans="2:8">
      <c r="B51729" s="2" t="s">
        <v>52176</v>
      </c>
      <c r="C51729" s="2">
        <v>36</v>
      </c>
      <c r="D51729" s="2" t="s">
        <v>450</v>
      </c>
      <c r="E51729" s="2"/>
      <c r="F51729" s="2"/>
      <c r="G51729" s="2"/>
      <c r="H51729" s="2"/>
    </row>
    <row r="51730" spans="2:8">
      <c r="B51730" s="2" t="s">
        <v>52177</v>
      </c>
      <c r="C51730" s="2">
        <v>37</v>
      </c>
      <c r="D51730" s="2" t="s">
        <v>450</v>
      </c>
      <c r="E51730" s="2"/>
      <c r="F51730" s="2"/>
      <c r="G51730" s="2"/>
      <c r="H51730" s="2"/>
    </row>
    <row r="51731" spans="2:8">
      <c r="B51731" s="2" t="s">
        <v>52178</v>
      </c>
      <c r="C51731" s="2">
        <v>37</v>
      </c>
      <c r="D51731" s="2" t="s">
        <v>450</v>
      </c>
      <c r="E51731" s="2"/>
      <c r="F51731" s="2"/>
      <c r="G51731" s="2"/>
      <c r="H51731" s="2"/>
    </row>
    <row r="51732" spans="2:8">
      <c r="B51732" s="2" t="s">
        <v>52179</v>
      </c>
      <c r="C51732" s="2">
        <v>35</v>
      </c>
      <c r="D51732" s="2" t="s">
        <v>450</v>
      </c>
      <c r="E51732" s="2"/>
      <c r="F51732" s="2"/>
      <c r="G51732" s="2"/>
      <c r="H51732" s="2"/>
    </row>
    <row r="51733" spans="2:8">
      <c r="B51733" s="2" t="s">
        <v>52180</v>
      </c>
      <c r="C51733" s="2">
        <v>14</v>
      </c>
      <c r="D51733" s="2" t="s">
        <v>450</v>
      </c>
      <c r="E51733" s="2"/>
      <c r="F51733" s="2"/>
      <c r="G51733" s="2"/>
      <c r="H51733" s="2"/>
    </row>
    <row r="51734" spans="2:8">
      <c r="B51734" s="2" t="s">
        <v>52181</v>
      </c>
      <c r="C51734" s="2">
        <v>19</v>
      </c>
      <c r="D51734" s="2" t="s">
        <v>450</v>
      </c>
      <c r="E51734" s="2"/>
      <c r="F51734" s="2"/>
      <c r="G51734" s="2"/>
      <c r="H51734" s="2"/>
    </row>
    <row r="51735" spans="2:8">
      <c r="B51735" s="2" t="s">
        <v>52182</v>
      </c>
      <c r="C51735" s="2">
        <v>19</v>
      </c>
      <c r="D51735" s="2" t="s">
        <v>450</v>
      </c>
      <c r="E51735" s="2"/>
      <c r="F51735" s="2"/>
      <c r="G51735" s="2"/>
      <c r="H51735" s="2"/>
    </row>
    <row r="51736" spans="2:8">
      <c r="B51736" s="2" t="s">
        <v>52183</v>
      </c>
      <c r="C51736" s="2">
        <v>21</v>
      </c>
      <c r="D51736" s="2" t="s">
        <v>450</v>
      </c>
      <c r="E51736" s="2"/>
      <c r="F51736" s="2"/>
      <c r="G51736" s="2"/>
      <c r="H51736" s="2"/>
    </row>
    <row r="51737" spans="2:8">
      <c r="B51737" s="2" t="s">
        <v>52184</v>
      </c>
      <c r="C51737" s="2">
        <v>24</v>
      </c>
      <c r="D51737" s="2" t="s">
        <v>450</v>
      </c>
      <c r="E51737" s="2"/>
      <c r="F51737" s="2"/>
      <c r="G51737" s="2"/>
      <c r="H51737" s="2"/>
    </row>
    <row r="51738" spans="2:8">
      <c r="B51738" s="2" t="s">
        <v>52185</v>
      </c>
      <c r="C51738" s="2">
        <v>23</v>
      </c>
      <c r="D51738" s="2" t="s">
        <v>450</v>
      </c>
      <c r="E51738" s="2"/>
      <c r="F51738" s="2"/>
      <c r="G51738" s="2"/>
      <c r="H51738" s="2"/>
    </row>
    <row r="51739" spans="2:8">
      <c r="B51739" s="2" t="s">
        <v>52186</v>
      </c>
      <c r="C51739" s="2">
        <v>24</v>
      </c>
      <c r="D51739" s="2" t="s">
        <v>450</v>
      </c>
      <c r="E51739" s="2"/>
      <c r="F51739" s="2"/>
      <c r="G51739" s="2"/>
      <c r="H51739" s="2"/>
    </row>
    <row r="51740" spans="2:8">
      <c r="B51740" s="2" t="s">
        <v>52187</v>
      </c>
      <c r="C51740" s="2">
        <v>26</v>
      </c>
      <c r="D51740" s="2" t="s">
        <v>450</v>
      </c>
      <c r="E51740" s="2"/>
      <c r="F51740" s="2"/>
      <c r="G51740" s="2"/>
      <c r="H51740" s="2"/>
    </row>
    <row r="51741" spans="2:8">
      <c r="B51741" s="2" t="s">
        <v>52188</v>
      </c>
      <c r="C51741" s="2">
        <v>23</v>
      </c>
      <c r="D51741" s="2" t="s">
        <v>450</v>
      </c>
      <c r="E51741" s="2"/>
      <c r="F51741" s="2"/>
      <c r="G51741" s="2"/>
      <c r="H51741" s="2"/>
    </row>
    <row r="51742" spans="2:8">
      <c r="B51742" s="2" t="s">
        <v>52189</v>
      </c>
      <c r="C51742" s="2">
        <v>31</v>
      </c>
      <c r="D51742" s="2" t="s">
        <v>450</v>
      </c>
      <c r="E51742" s="2"/>
      <c r="F51742" s="2"/>
      <c r="G51742" s="2"/>
      <c r="H51742" s="2"/>
    </row>
    <row r="51743" spans="2:8">
      <c r="B51743" s="2" t="s">
        <v>52190</v>
      </c>
      <c r="C51743" s="2">
        <v>37</v>
      </c>
      <c r="D51743" s="2" t="s">
        <v>450</v>
      </c>
      <c r="E51743" s="2"/>
      <c r="F51743" s="2"/>
      <c r="G51743" s="2"/>
      <c r="H51743" s="2"/>
    </row>
    <row r="51744" spans="2:8">
      <c r="B51744" s="2" t="s">
        <v>52191</v>
      </c>
      <c r="C51744" s="2">
        <v>39</v>
      </c>
      <c r="D51744" s="2" t="s">
        <v>450</v>
      </c>
      <c r="E51744" s="2"/>
      <c r="F51744" s="2"/>
      <c r="G51744" s="2"/>
      <c r="H51744" s="2"/>
    </row>
    <row r="51745" spans="2:8">
      <c r="B51745" s="2" t="s">
        <v>52192</v>
      </c>
      <c r="C51745" s="2">
        <v>37</v>
      </c>
      <c r="D51745" s="2" t="s">
        <v>450</v>
      </c>
      <c r="E51745" s="2"/>
      <c r="F51745" s="2"/>
      <c r="G51745" s="2"/>
      <c r="H51745" s="2"/>
    </row>
    <row r="51746" spans="2:8">
      <c r="B51746" s="2" t="s">
        <v>52193</v>
      </c>
      <c r="C51746" s="2">
        <v>35</v>
      </c>
      <c r="D51746" s="2" t="s">
        <v>450</v>
      </c>
      <c r="E51746" s="2"/>
      <c r="F51746" s="2"/>
      <c r="G51746" s="2"/>
      <c r="H51746" s="2"/>
    </row>
    <row r="51747" spans="2:8">
      <c r="B51747" s="2" t="s">
        <v>52194</v>
      </c>
      <c r="C51747" s="2">
        <v>35</v>
      </c>
      <c r="D51747" s="2" t="s">
        <v>450</v>
      </c>
      <c r="E51747" s="2"/>
      <c r="F51747" s="2"/>
      <c r="G51747" s="2"/>
      <c r="H51747" s="2"/>
    </row>
    <row r="51748" spans="2:8">
      <c r="B51748" s="2" t="s">
        <v>52195</v>
      </c>
      <c r="C51748" s="2">
        <v>14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52196</v>
      </c>
      <c r="C51749" s="2">
        <v>17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52197</v>
      </c>
      <c r="C51750" s="2">
        <v>18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52198</v>
      </c>
      <c r="C51751" s="2">
        <v>18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52199</v>
      </c>
      <c r="C51752" s="2">
        <v>19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52200</v>
      </c>
      <c r="C51753" s="2">
        <v>19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52201</v>
      </c>
      <c r="C51754" s="2">
        <v>18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52202</v>
      </c>
      <c r="C51755" s="2">
        <v>19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19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20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19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17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15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25</v>
      </c>
      <c r="D51761" s="2" t="s">
        <v>450</v>
      </c>
      <c r="E51761" s="2"/>
      <c r="F51761" s="2"/>
      <c r="G51761" s="2"/>
      <c r="H51761" s="2"/>
    </row>
    <row r="51762" spans="2:8">
      <c r="B51762" s="2" t="s">
        <v>52209</v>
      </c>
      <c r="C51762" s="2">
        <v>27</v>
      </c>
      <c r="D51762" s="2" t="s">
        <v>450</v>
      </c>
      <c r="E51762" s="2"/>
      <c r="F51762" s="2"/>
      <c r="G51762" s="2"/>
      <c r="H51762" s="2"/>
    </row>
    <row r="51763" spans="2:8">
      <c r="B51763" s="2" t="s">
        <v>52210</v>
      </c>
      <c r="C51763" s="2">
        <v>29</v>
      </c>
      <c r="D51763" s="2" t="s">
        <v>450</v>
      </c>
      <c r="E51763" s="2"/>
      <c r="F51763" s="2"/>
      <c r="G51763" s="2"/>
      <c r="H51763" s="2"/>
    </row>
    <row r="51764" spans="2:8">
      <c r="B51764" s="2" t="s">
        <v>52211</v>
      </c>
      <c r="C51764" s="2">
        <v>28</v>
      </c>
      <c r="D51764" s="2" t="s">
        <v>450</v>
      </c>
      <c r="E51764" s="2"/>
      <c r="F51764" s="2"/>
      <c r="G51764" s="2"/>
      <c r="H51764" s="2"/>
    </row>
    <row r="51765" spans="2:8">
      <c r="B51765" s="2" t="s">
        <v>52212</v>
      </c>
      <c r="C51765" s="2">
        <v>28</v>
      </c>
      <c r="D51765" s="2" t="s">
        <v>450</v>
      </c>
      <c r="E51765" s="2"/>
      <c r="F51765" s="2"/>
      <c r="G51765" s="2"/>
      <c r="H51765" s="2"/>
    </row>
    <row r="51766" spans="2:8">
      <c r="B51766" s="2" t="s">
        <v>52213</v>
      </c>
      <c r="C51766" s="2">
        <v>28</v>
      </c>
      <c r="D51766" s="2" t="s">
        <v>450</v>
      </c>
      <c r="E51766" s="2"/>
      <c r="F51766" s="2"/>
      <c r="G51766" s="2"/>
      <c r="H51766" s="2"/>
    </row>
    <row r="51767" spans="2:8">
      <c r="B51767" s="2" t="s">
        <v>52214</v>
      </c>
      <c r="C51767" s="2">
        <v>27</v>
      </c>
      <c r="D51767" s="2" t="s">
        <v>450</v>
      </c>
      <c r="E51767" s="2"/>
      <c r="F51767" s="2"/>
      <c r="G51767" s="2"/>
      <c r="H51767" s="2"/>
    </row>
    <row r="51768" spans="2:8">
      <c r="B51768" s="2" t="s">
        <v>52215</v>
      </c>
      <c r="C51768" s="2">
        <v>26</v>
      </c>
      <c r="D51768" s="2" t="s">
        <v>450</v>
      </c>
      <c r="E51768" s="2"/>
      <c r="F51768" s="2"/>
      <c r="G51768" s="2"/>
      <c r="H51768" s="2"/>
    </row>
    <row r="51769" spans="2:8">
      <c r="B51769" s="2" t="s">
        <v>52216</v>
      </c>
      <c r="C51769" s="2">
        <v>36</v>
      </c>
      <c r="D51769" s="2" t="s">
        <v>450</v>
      </c>
      <c r="E51769" s="2"/>
      <c r="F51769" s="2"/>
      <c r="G51769" s="2"/>
      <c r="H51769" s="2"/>
    </row>
    <row r="51770" spans="2:8">
      <c r="B51770" s="2" t="s">
        <v>52217</v>
      </c>
      <c r="C51770" s="2">
        <v>39</v>
      </c>
      <c r="D51770" s="2" t="s">
        <v>450</v>
      </c>
      <c r="E51770" s="2"/>
      <c r="F51770" s="2"/>
      <c r="G51770" s="2"/>
      <c r="H51770" s="2"/>
    </row>
    <row r="51771" spans="2:8">
      <c r="B51771" s="2" t="s">
        <v>52218</v>
      </c>
      <c r="C51771" s="2">
        <v>39</v>
      </c>
      <c r="D51771" s="2" t="s">
        <v>450</v>
      </c>
      <c r="E51771" s="2"/>
      <c r="F51771" s="2"/>
      <c r="G51771" s="2"/>
      <c r="H51771" s="2"/>
    </row>
    <row r="51772" spans="2:8">
      <c r="B51772" s="2" t="s">
        <v>52219</v>
      </c>
      <c r="C51772" s="2">
        <v>40</v>
      </c>
      <c r="D51772" s="2" t="s">
        <v>450</v>
      </c>
      <c r="E51772" s="2"/>
      <c r="F51772" s="2"/>
      <c r="G51772" s="2"/>
      <c r="H51772" s="2"/>
    </row>
    <row r="51773" spans="2:8">
      <c r="B51773" s="2" t="s">
        <v>52220</v>
      </c>
      <c r="C51773" s="2">
        <v>36</v>
      </c>
      <c r="D51773" s="2" t="s">
        <v>450</v>
      </c>
      <c r="E51773" s="2"/>
      <c r="F51773" s="2"/>
      <c r="G51773" s="2"/>
      <c r="H51773" s="2"/>
    </row>
    <row r="51774" spans="2:8">
      <c r="B51774" s="2" t="s">
        <v>52221</v>
      </c>
      <c r="C51774" s="2">
        <v>30</v>
      </c>
      <c r="D51774" s="2" t="s">
        <v>450</v>
      </c>
      <c r="E51774" s="2"/>
      <c r="F51774" s="2"/>
      <c r="G51774" s="2"/>
      <c r="H51774" s="2"/>
    </row>
    <row r="51775" spans="2:8">
      <c r="B51775" s="2" t="s">
        <v>52222</v>
      </c>
      <c r="C51775" s="2">
        <v>31</v>
      </c>
      <c r="D51775" s="2" t="s">
        <v>450</v>
      </c>
      <c r="E51775" s="2"/>
      <c r="F51775" s="2"/>
      <c r="G51775" s="2"/>
      <c r="H51775" s="2"/>
    </row>
    <row r="51776" spans="2:8">
      <c r="B51776" s="2" t="s">
        <v>52223</v>
      </c>
      <c r="C51776" s="2">
        <v>31</v>
      </c>
      <c r="D51776" s="2" t="s">
        <v>450</v>
      </c>
      <c r="E51776" s="2"/>
      <c r="F51776" s="2"/>
      <c r="G51776" s="2"/>
      <c r="H51776" s="2"/>
    </row>
    <row r="51777" spans="2:8">
      <c r="B51777" s="2" t="s">
        <v>52224</v>
      </c>
      <c r="C51777" s="2">
        <v>31</v>
      </c>
      <c r="D51777" s="2" t="s">
        <v>450</v>
      </c>
      <c r="E51777" s="2"/>
      <c r="F51777" s="2"/>
      <c r="G51777" s="2"/>
      <c r="H51777" s="2"/>
    </row>
    <row r="51778" spans="2:8">
      <c r="B51778" s="2" t="s">
        <v>52225</v>
      </c>
      <c r="C51778" s="2">
        <v>28</v>
      </c>
      <c r="D51778" s="2" t="s">
        <v>450</v>
      </c>
      <c r="E51778" s="2"/>
      <c r="F51778" s="2"/>
      <c r="G51778" s="2"/>
      <c r="H51778" s="2"/>
    </row>
    <row r="51779" spans="2:8">
      <c r="B51779" s="2" t="s">
        <v>52226</v>
      </c>
      <c r="C51779" s="2">
        <v>29</v>
      </c>
      <c r="D51779" s="2" t="s">
        <v>450</v>
      </c>
      <c r="E51779" s="2"/>
      <c r="F51779" s="2"/>
      <c r="G51779" s="2"/>
      <c r="H51779" s="2"/>
    </row>
    <row r="51780" spans="2:8">
      <c r="B51780" s="2" t="s">
        <v>52227</v>
      </c>
      <c r="C51780" s="2">
        <v>26</v>
      </c>
      <c r="D51780" s="2" t="s">
        <v>450</v>
      </c>
      <c r="E51780" s="2"/>
      <c r="F51780" s="2"/>
      <c r="G51780" s="2"/>
      <c r="H51780" s="2"/>
    </row>
    <row r="51781" spans="2:8">
      <c r="B51781" s="2" t="s">
        <v>52228</v>
      </c>
      <c r="C51781" s="2">
        <v>21</v>
      </c>
      <c r="D51781" s="2" t="s">
        <v>450</v>
      </c>
      <c r="E51781" s="2"/>
      <c r="F51781" s="2"/>
      <c r="G51781" s="2"/>
      <c r="H51781" s="2"/>
    </row>
    <row r="51782" spans="2:8">
      <c r="B51782" s="2" t="s">
        <v>52229</v>
      </c>
      <c r="C51782" s="2">
        <v>23</v>
      </c>
      <c r="D51782" s="2" t="s">
        <v>450</v>
      </c>
      <c r="E51782" s="2"/>
      <c r="F51782" s="2"/>
      <c r="G51782" s="2"/>
      <c r="H51782" s="2"/>
    </row>
    <row r="51783" spans="2:8">
      <c r="B51783" s="2" t="s">
        <v>52230</v>
      </c>
      <c r="C51783" s="2">
        <v>25</v>
      </c>
      <c r="D51783" s="2" t="s">
        <v>450</v>
      </c>
      <c r="E51783" s="2"/>
      <c r="F51783" s="2"/>
      <c r="G51783" s="2"/>
      <c r="H51783" s="2"/>
    </row>
    <row r="51784" spans="2:8">
      <c r="B51784" s="2" t="s">
        <v>52231</v>
      </c>
      <c r="C51784" s="2">
        <v>26</v>
      </c>
      <c r="D51784" s="2" t="s">
        <v>450</v>
      </c>
      <c r="E51784" s="2"/>
      <c r="F51784" s="2"/>
      <c r="G51784" s="2"/>
      <c r="H51784" s="2"/>
    </row>
    <row r="51785" spans="2:8">
      <c r="B51785" s="2" t="s">
        <v>52232</v>
      </c>
      <c r="C51785" s="2">
        <v>26</v>
      </c>
      <c r="D51785" s="2" t="s">
        <v>450</v>
      </c>
      <c r="E51785" s="2"/>
      <c r="F51785" s="2"/>
      <c r="G51785" s="2"/>
      <c r="H51785" s="2"/>
    </row>
    <row r="51786" spans="2:8">
      <c r="B51786" s="2" t="s">
        <v>52233</v>
      </c>
      <c r="C51786" s="2">
        <v>25</v>
      </c>
      <c r="D51786" s="2" t="s">
        <v>450</v>
      </c>
      <c r="E51786" s="2"/>
      <c r="F51786" s="2"/>
      <c r="G51786" s="2"/>
      <c r="H51786" s="2"/>
    </row>
    <row r="51787" spans="2:8">
      <c r="B51787" s="2" t="s">
        <v>52234</v>
      </c>
      <c r="C51787" s="2">
        <v>25</v>
      </c>
      <c r="D51787" s="2" t="s">
        <v>450</v>
      </c>
      <c r="E51787" s="2"/>
      <c r="F51787" s="2"/>
      <c r="G51787" s="2"/>
      <c r="H51787" s="2"/>
    </row>
    <row r="51788" spans="2:8">
      <c r="B51788" s="2" t="s">
        <v>52235</v>
      </c>
      <c r="C51788" s="2">
        <v>25</v>
      </c>
      <c r="D51788" s="2" t="s">
        <v>450</v>
      </c>
      <c r="E51788" s="2"/>
      <c r="F51788" s="2"/>
      <c r="G51788" s="2"/>
      <c r="H51788" s="2"/>
    </row>
    <row r="51789" spans="2:8">
      <c r="B51789" s="2" t="s">
        <v>52236</v>
      </c>
      <c r="C51789" s="2">
        <v>25</v>
      </c>
      <c r="D51789" s="2" t="s">
        <v>450</v>
      </c>
      <c r="E51789" s="2"/>
      <c r="F51789" s="2"/>
      <c r="G51789" s="2"/>
      <c r="H51789" s="2"/>
    </row>
    <row r="51790" spans="2:8">
      <c r="B51790" s="2" t="s">
        <v>52237</v>
      </c>
      <c r="C51790" s="2">
        <v>23</v>
      </c>
      <c r="D51790" s="2" t="s">
        <v>450</v>
      </c>
      <c r="E51790" s="2"/>
      <c r="F51790" s="2"/>
      <c r="G51790" s="2"/>
      <c r="H51790" s="2"/>
    </row>
    <row r="51791" spans="2:8">
      <c r="B51791" s="2" t="s">
        <v>52238</v>
      </c>
      <c r="C51791" s="2">
        <v>30</v>
      </c>
      <c r="D51791" s="2" t="s">
        <v>450</v>
      </c>
      <c r="E51791" s="2"/>
      <c r="F51791" s="2"/>
      <c r="G51791" s="2"/>
      <c r="H51791" s="2"/>
    </row>
    <row r="51792" spans="2:8">
      <c r="B51792" s="2" t="s">
        <v>52239</v>
      </c>
      <c r="C51792" s="2">
        <v>31</v>
      </c>
      <c r="D51792" s="2" t="s">
        <v>450</v>
      </c>
      <c r="E51792" s="2"/>
      <c r="F51792" s="2"/>
      <c r="G51792" s="2"/>
      <c r="H51792" s="2"/>
    </row>
    <row r="51793" spans="2:8">
      <c r="B51793" s="2" t="s">
        <v>52240</v>
      </c>
      <c r="C51793" s="2">
        <v>30</v>
      </c>
      <c r="D51793" s="2" t="s">
        <v>450</v>
      </c>
      <c r="E51793" s="2"/>
      <c r="F51793" s="2"/>
      <c r="G51793" s="2"/>
      <c r="H51793" s="2"/>
    </row>
    <row r="51794" spans="2:8">
      <c r="B51794" s="2" t="s">
        <v>52241</v>
      </c>
      <c r="C51794" s="2">
        <v>30</v>
      </c>
      <c r="D51794" s="2" t="s">
        <v>450</v>
      </c>
      <c r="E51794" s="2"/>
      <c r="F51794" s="2"/>
      <c r="G51794" s="2"/>
      <c r="H51794" s="2"/>
    </row>
    <row r="51795" spans="2:8">
      <c r="B51795" s="2" t="s">
        <v>52242</v>
      </c>
      <c r="C51795" s="2">
        <v>29</v>
      </c>
      <c r="D51795" s="2" t="s">
        <v>450</v>
      </c>
      <c r="E51795" s="2"/>
      <c r="F51795" s="2"/>
      <c r="G51795" s="2"/>
      <c r="H51795" s="2"/>
    </row>
    <row r="51796" spans="2:8">
      <c r="B51796" s="2" t="s">
        <v>52243</v>
      </c>
      <c r="C51796" s="2">
        <v>28</v>
      </c>
      <c r="D51796" s="2" t="s">
        <v>450</v>
      </c>
      <c r="E51796" s="2"/>
      <c r="F51796" s="2"/>
      <c r="G51796" s="2"/>
      <c r="H51796" s="2"/>
    </row>
    <row r="51797" spans="2:8">
      <c r="B51797" s="2" t="s">
        <v>52244</v>
      </c>
      <c r="C51797" s="2">
        <v>26</v>
      </c>
      <c r="D51797" s="2" t="s">
        <v>450</v>
      </c>
      <c r="E51797" s="2"/>
      <c r="F51797" s="2"/>
      <c r="G51797" s="2"/>
      <c r="H51797" s="2"/>
    </row>
    <row r="51798" spans="2:8">
      <c r="B51798" s="2" t="s">
        <v>52245</v>
      </c>
      <c r="C51798" s="2">
        <v>27</v>
      </c>
      <c r="D51798" s="2" t="s">
        <v>450</v>
      </c>
      <c r="E51798" s="2"/>
      <c r="F51798" s="2"/>
      <c r="G51798" s="2"/>
      <c r="H51798" s="2"/>
    </row>
    <row r="51799" spans="2:8">
      <c r="B51799" s="2" t="s">
        <v>52246</v>
      </c>
      <c r="C51799" s="2">
        <v>26</v>
      </c>
      <c r="D51799" s="2" t="s">
        <v>450</v>
      </c>
      <c r="E51799" s="2"/>
      <c r="F51799" s="2"/>
      <c r="G51799" s="2"/>
      <c r="H51799" s="2"/>
    </row>
    <row r="51800" spans="2:8">
      <c r="B51800" s="2" t="s">
        <v>52247</v>
      </c>
      <c r="C51800" s="2">
        <v>24</v>
      </c>
      <c r="D51800" s="2" t="s">
        <v>450</v>
      </c>
      <c r="E51800" s="2"/>
      <c r="F51800" s="2"/>
      <c r="G51800" s="2"/>
      <c r="H51800" s="2"/>
    </row>
    <row r="51801" spans="2:8">
      <c r="B51801" s="2" t="s">
        <v>52248</v>
      </c>
      <c r="C51801" s="2">
        <v>40</v>
      </c>
      <c r="D51801" s="2" t="s">
        <v>450</v>
      </c>
      <c r="E51801" s="2"/>
      <c r="F51801" s="2"/>
      <c r="G51801" s="2"/>
      <c r="H51801" s="2"/>
    </row>
    <row r="51802" spans="2:8">
      <c r="B51802" s="2" t="s">
        <v>52249</v>
      </c>
      <c r="C51802" s="2">
        <v>40</v>
      </c>
      <c r="D51802" s="2" t="s">
        <v>450</v>
      </c>
      <c r="E51802" s="2"/>
      <c r="F51802" s="2"/>
      <c r="G51802" s="2"/>
      <c r="H51802" s="2"/>
    </row>
    <row r="51803" spans="2:8">
      <c r="B51803" s="2" t="s">
        <v>52250</v>
      </c>
      <c r="C51803" s="2">
        <v>36</v>
      </c>
      <c r="D51803" s="2" t="s">
        <v>450</v>
      </c>
      <c r="E51803" s="2"/>
      <c r="F51803" s="2"/>
      <c r="G51803" s="2"/>
      <c r="H51803" s="2"/>
    </row>
    <row r="51804" spans="2:8">
      <c r="B51804" s="2" t="s">
        <v>52251</v>
      </c>
      <c r="C51804" s="2">
        <v>32</v>
      </c>
      <c r="D51804" s="2" t="s">
        <v>450</v>
      </c>
      <c r="E51804" s="2"/>
      <c r="F51804" s="2"/>
      <c r="G51804" s="2"/>
      <c r="H51804" s="2"/>
    </row>
    <row r="51805" spans="2:8">
      <c r="B51805" s="2" t="s">
        <v>52252</v>
      </c>
      <c r="C51805" s="2">
        <v>25</v>
      </c>
      <c r="D51805" s="2" t="s">
        <v>450</v>
      </c>
      <c r="E51805" s="2"/>
      <c r="F51805" s="2"/>
      <c r="G51805" s="2"/>
      <c r="H51805" s="2"/>
    </row>
    <row r="51806" spans="2:8">
      <c r="B51806" s="2" t="s">
        <v>52253</v>
      </c>
      <c r="C51806" s="2">
        <v>24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28</v>
      </c>
      <c r="D51807" s="2" t="s">
        <v>450</v>
      </c>
      <c r="E51807" s="2"/>
      <c r="F51807" s="2"/>
      <c r="G51807" s="2"/>
      <c r="H51807" s="2"/>
    </row>
    <row r="51808" spans="2:8">
      <c r="B51808" s="2" t="s">
        <v>52255</v>
      </c>
      <c r="C51808" s="2">
        <v>28</v>
      </c>
      <c r="D51808" s="2" t="s">
        <v>450</v>
      </c>
      <c r="E51808" s="2"/>
      <c r="F51808" s="2"/>
      <c r="G51808" s="2"/>
      <c r="H51808" s="2"/>
    </row>
    <row r="51809" spans="2:8">
      <c r="B51809" s="2" t="s">
        <v>52256</v>
      </c>
      <c r="C51809" s="2">
        <v>28</v>
      </c>
      <c r="D51809" s="2" t="s">
        <v>450</v>
      </c>
      <c r="E51809" s="2"/>
      <c r="F51809" s="2"/>
      <c r="G51809" s="2"/>
      <c r="H51809" s="2"/>
    </row>
    <row r="51810" spans="2:8">
      <c r="B51810" s="2" t="s">
        <v>52257</v>
      </c>
      <c r="C51810" s="2">
        <v>29</v>
      </c>
      <c r="D51810" s="2" t="s">
        <v>450</v>
      </c>
      <c r="E51810" s="2"/>
      <c r="F51810" s="2"/>
      <c r="G51810" s="2"/>
      <c r="H51810" s="2"/>
    </row>
    <row r="51811" spans="2:8">
      <c r="B51811" s="2" t="s">
        <v>52258</v>
      </c>
      <c r="C51811" s="2">
        <v>28</v>
      </c>
      <c r="D51811" s="2" t="s">
        <v>450</v>
      </c>
      <c r="E51811" s="2"/>
      <c r="F51811" s="2"/>
      <c r="G51811" s="2"/>
      <c r="H51811" s="2"/>
    </row>
    <row r="51812" spans="2:8">
      <c r="B51812" s="2" t="s">
        <v>52259</v>
      </c>
      <c r="C51812" s="2">
        <v>26</v>
      </c>
      <c r="D51812" s="2" t="s">
        <v>450</v>
      </c>
      <c r="E51812" s="2"/>
      <c r="F51812" s="2"/>
      <c r="G51812" s="2"/>
      <c r="H51812" s="2"/>
    </row>
    <row r="51813" spans="2:8">
      <c r="B51813" s="2" t="s">
        <v>52260</v>
      </c>
      <c r="C51813" s="2">
        <v>28</v>
      </c>
      <c r="D51813" s="2" t="s">
        <v>450</v>
      </c>
      <c r="E51813" s="2"/>
      <c r="F51813" s="2"/>
      <c r="G51813" s="2"/>
      <c r="H51813" s="2"/>
    </row>
    <row r="51814" spans="2:8">
      <c r="B51814" s="2" t="s">
        <v>52261</v>
      </c>
      <c r="C51814" s="2">
        <v>31</v>
      </c>
      <c r="D51814" s="2" t="s">
        <v>450</v>
      </c>
      <c r="E51814" s="2"/>
      <c r="F51814" s="2"/>
      <c r="G51814" s="2"/>
      <c r="H51814" s="2"/>
    </row>
    <row r="51815" spans="2:8">
      <c r="B51815" s="2" t="s">
        <v>52262</v>
      </c>
      <c r="C51815" s="2">
        <v>30</v>
      </c>
      <c r="D51815" s="2" t="s">
        <v>450</v>
      </c>
      <c r="E51815" s="2"/>
      <c r="F51815" s="2"/>
      <c r="G51815" s="2"/>
      <c r="H51815" s="2"/>
    </row>
    <row r="51816" spans="2:8">
      <c r="B51816" s="2" t="s">
        <v>52263</v>
      </c>
      <c r="C51816" s="2">
        <v>29</v>
      </c>
      <c r="D51816" s="2" t="s">
        <v>450</v>
      </c>
      <c r="E51816" s="2"/>
      <c r="F51816" s="2"/>
      <c r="G51816" s="2"/>
      <c r="H51816" s="2"/>
    </row>
    <row r="51817" spans="2:8">
      <c r="B51817" s="2" t="s">
        <v>52264</v>
      </c>
      <c r="C51817" s="2">
        <v>29</v>
      </c>
      <c r="D51817" s="2" t="s">
        <v>450</v>
      </c>
      <c r="E51817" s="2"/>
      <c r="F51817" s="2"/>
      <c r="G51817" s="2"/>
      <c r="H51817" s="2"/>
    </row>
    <row r="51818" spans="2:8">
      <c r="B51818" s="2" t="s">
        <v>52265</v>
      </c>
      <c r="C51818" s="2">
        <v>25</v>
      </c>
      <c r="D51818" s="2" t="s">
        <v>450</v>
      </c>
      <c r="E51818" s="2"/>
      <c r="F51818" s="2"/>
      <c r="G51818" s="2"/>
      <c r="H51818" s="2"/>
    </row>
    <row r="51819" spans="2:8">
      <c r="B51819" s="2" t="s">
        <v>52266</v>
      </c>
      <c r="C51819" s="2">
        <v>29</v>
      </c>
      <c r="D51819" s="2" t="s">
        <v>450</v>
      </c>
      <c r="E51819" s="2"/>
      <c r="F51819" s="2"/>
      <c r="G51819" s="2"/>
      <c r="H51819" s="2"/>
    </row>
    <row r="51820" spans="2:8">
      <c r="B51820" s="2" t="s">
        <v>52267</v>
      </c>
      <c r="C51820" s="2">
        <v>31</v>
      </c>
      <c r="D51820" s="2" t="s">
        <v>450</v>
      </c>
      <c r="E51820" s="2"/>
      <c r="F51820" s="2"/>
      <c r="G51820" s="2"/>
      <c r="H51820" s="2"/>
    </row>
    <row r="51821" spans="2:8">
      <c r="B51821" s="2" t="s">
        <v>52268</v>
      </c>
      <c r="C51821" s="2">
        <v>30</v>
      </c>
      <c r="D51821" s="2" t="s">
        <v>450</v>
      </c>
      <c r="E51821" s="2"/>
      <c r="F51821" s="2"/>
      <c r="G51821" s="2"/>
      <c r="H51821" s="2"/>
    </row>
    <row r="51822" spans="2:8">
      <c r="B51822" s="2" t="s">
        <v>52269</v>
      </c>
      <c r="C51822" s="2">
        <v>31</v>
      </c>
      <c r="D51822" s="2" t="s">
        <v>450</v>
      </c>
      <c r="E51822" s="2"/>
      <c r="F51822" s="2"/>
      <c r="G51822" s="2"/>
      <c r="H51822" s="2"/>
    </row>
    <row r="51823" spans="2:8">
      <c r="B51823" s="2" t="s">
        <v>52270</v>
      </c>
      <c r="C51823" s="2">
        <v>32</v>
      </c>
      <c r="D51823" s="2" t="s">
        <v>450</v>
      </c>
      <c r="E51823" s="2"/>
      <c r="F51823" s="2"/>
      <c r="G51823" s="2"/>
      <c r="H51823" s="2"/>
    </row>
    <row r="51824" spans="2:8">
      <c r="B51824" s="2" t="s">
        <v>52271</v>
      </c>
      <c r="C51824" s="2">
        <v>30</v>
      </c>
      <c r="D51824" s="2" t="s">
        <v>450</v>
      </c>
      <c r="E51824" s="2"/>
      <c r="F51824" s="2"/>
      <c r="G51824" s="2"/>
      <c r="H51824" s="2"/>
    </row>
    <row r="51825" spans="2:8">
      <c r="B51825" s="2" t="s">
        <v>52272</v>
      </c>
      <c r="C51825" s="2">
        <v>29</v>
      </c>
      <c r="D51825" s="2" t="s">
        <v>450</v>
      </c>
      <c r="E51825" s="2"/>
      <c r="F51825" s="2"/>
      <c r="G51825" s="2"/>
      <c r="H51825" s="2"/>
    </row>
    <row r="51826" spans="2:8">
      <c r="B51826" s="2" t="s">
        <v>52273</v>
      </c>
      <c r="C51826" s="2">
        <v>28</v>
      </c>
      <c r="D51826" s="2" t="s">
        <v>450</v>
      </c>
      <c r="E51826" s="2"/>
      <c r="F51826" s="2"/>
      <c r="G51826" s="2"/>
      <c r="H51826" s="2"/>
    </row>
    <row r="51827" spans="2:8">
      <c r="B51827" s="2" t="s">
        <v>52274</v>
      </c>
      <c r="C51827" s="2">
        <v>30</v>
      </c>
      <c r="D51827" s="2" t="s">
        <v>450</v>
      </c>
      <c r="E51827" s="2"/>
      <c r="F51827" s="2"/>
      <c r="G51827" s="2"/>
      <c r="H51827" s="2"/>
    </row>
    <row r="51828" spans="2:8">
      <c r="B51828" s="2" t="s">
        <v>52275</v>
      </c>
      <c r="C51828" s="2">
        <v>33</v>
      </c>
      <c r="D51828" s="2" t="s">
        <v>450</v>
      </c>
      <c r="E51828" s="2"/>
      <c r="F51828" s="2"/>
      <c r="G51828" s="2"/>
      <c r="H51828" s="2"/>
    </row>
    <row r="51829" spans="2:8">
      <c r="B51829" s="2" t="s">
        <v>52276</v>
      </c>
      <c r="C51829" s="2">
        <v>34</v>
      </c>
      <c r="D51829" s="2" t="s">
        <v>450</v>
      </c>
      <c r="E51829" s="2"/>
      <c r="F51829" s="2"/>
      <c r="G51829" s="2"/>
      <c r="H51829" s="2"/>
    </row>
    <row r="51830" spans="2:8">
      <c r="B51830" s="2" t="s">
        <v>52277</v>
      </c>
      <c r="C51830" s="2">
        <v>33</v>
      </c>
      <c r="D51830" s="2" t="s">
        <v>450</v>
      </c>
      <c r="E51830" s="2"/>
      <c r="F51830" s="2"/>
      <c r="G51830" s="2"/>
      <c r="H51830" s="2"/>
    </row>
    <row r="51831" spans="2:8">
      <c r="B51831" s="2" t="s">
        <v>52278</v>
      </c>
      <c r="C51831" s="2">
        <v>33</v>
      </c>
      <c r="D51831" s="2" t="s">
        <v>450</v>
      </c>
      <c r="E51831" s="2"/>
      <c r="F51831" s="2"/>
      <c r="G51831" s="2"/>
      <c r="H51831" s="2"/>
    </row>
    <row r="51832" spans="2:8">
      <c r="B51832" s="2" t="s">
        <v>52279</v>
      </c>
      <c r="C51832" s="2">
        <v>31</v>
      </c>
      <c r="D51832" s="2" t="s">
        <v>450</v>
      </c>
      <c r="E51832" s="2"/>
      <c r="F51832" s="2"/>
      <c r="G51832" s="2"/>
      <c r="H51832" s="2"/>
    </row>
    <row r="51833" spans="2:8">
      <c r="B51833" s="2" t="s">
        <v>52280</v>
      </c>
      <c r="C51833" s="2">
        <v>27</v>
      </c>
      <c r="D51833" s="2" t="s">
        <v>450</v>
      </c>
      <c r="E51833" s="2"/>
      <c r="F51833" s="2"/>
      <c r="G51833" s="2"/>
      <c r="H51833" s="2"/>
    </row>
    <row r="51834" spans="2:8">
      <c r="B51834" s="2" t="s">
        <v>52281</v>
      </c>
      <c r="C51834" s="2">
        <v>30</v>
      </c>
      <c r="D51834" s="2" t="s">
        <v>450</v>
      </c>
      <c r="E51834" s="2"/>
      <c r="F51834" s="2"/>
      <c r="G51834" s="2"/>
      <c r="H51834" s="2"/>
    </row>
    <row r="51835" spans="2:8">
      <c r="B51835" s="2" t="s">
        <v>52282</v>
      </c>
      <c r="C51835" s="2">
        <v>28</v>
      </c>
      <c r="D51835" s="2" t="s">
        <v>450</v>
      </c>
      <c r="E51835" s="2"/>
      <c r="F51835" s="2"/>
      <c r="G51835" s="2"/>
      <c r="H51835" s="2"/>
    </row>
    <row r="51836" spans="2:8">
      <c r="B51836" s="2" t="s">
        <v>52283</v>
      </c>
      <c r="C51836" s="2">
        <v>27</v>
      </c>
      <c r="D51836" s="2" t="s">
        <v>450</v>
      </c>
      <c r="E51836" s="2"/>
      <c r="F51836" s="2"/>
      <c r="G51836" s="2"/>
      <c r="H51836" s="2"/>
    </row>
    <row r="51837" spans="2:8">
      <c r="B51837" s="2" t="s">
        <v>52284</v>
      </c>
      <c r="C51837" s="2">
        <v>25</v>
      </c>
      <c r="D51837" s="2" t="s">
        <v>450</v>
      </c>
      <c r="E51837" s="2"/>
      <c r="F51837" s="2"/>
      <c r="G51837" s="2"/>
      <c r="H51837" s="2"/>
    </row>
    <row r="51838" spans="2:8">
      <c r="B51838" s="2" t="s">
        <v>52285</v>
      </c>
      <c r="C51838" s="2">
        <v>24</v>
      </c>
      <c r="D51838" s="2" t="s">
        <v>450</v>
      </c>
      <c r="E51838" s="2"/>
      <c r="F51838" s="2"/>
      <c r="G51838" s="2"/>
      <c r="H51838" s="2"/>
    </row>
    <row r="51839" spans="2:8">
      <c r="B51839" s="2" t="s">
        <v>52286</v>
      </c>
      <c r="C51839" s="2">
        <v>32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34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35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33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23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20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52292</v>
      </c>
      <c r="C51845" s="2">
        <v>28</v>
      </c>
      <c r="D51845" s="2" t="s">
        <v>450</v>
      </c>
      <c r="E51845" s="2"/>
      <c r="F51845" s="2"/>
      <c r="G51845" s="2"/>
      <c r="H51845" s="2"/>
    </row>
    <row r="51846" spans="2:8">
      <c r="B51846" s="2" t="s">
        <v>52293</v>
      </c>
      <c r="C51846" s="2">
        <v>27</v>
      </c>
      <c r="D51846" s="2" t="s">
        <v>450</v>
      </c>
      <c r="E51846" s="2"/>
      <c r="F51846" s="2"/>
      <c r="G51846" s="2"/>
      <c r="H51846" s="2"/>
    </row>
    <row r="51847" spans="2:8">
      <c r="B51847" s="2" t="s">
        <v>52294</v>
      </c>
      <c r="C51847" s="2">
        <v>26</v>
      </c>
      <c r="D51847" s="2" t="s">
        <v>450</v>
      </c>
      <c r="E51847" s="2"/>
      <c r="F51847" s="2"/>
      <c r="G51847" s="2"/>
      <c r="H51847" s="2"/>
    </row>
    <row r="51848" spans="2:8">
      <c r="B51848" s="2" t="s">
        <v>52295</v>
      </c>
      <c r="C51848" s="2">
        <v>23</v>
      </c>
      <c r="D51848" s="2" t="s">
        <v>450</v>
      </c>
      <c r="E51848" s="2"/>
      <c r="F51848" s="2"/>
      <c r="G51848" s="2"/>
      <c r="H51848" s="2"/>
    </row>
    <row r="51849" spans="2:8">
      <c r="B51849" s="2" t="s">
        <v>52296</v>
      </c>
      <c r="C51849" s="2">
        <v>30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52297</v>
      </c>
      <c r="C51850" s="2">
        <v>31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52298</v>
      </c>
      <c r="C51851" s="2">
        <v>31</v>
      </c>
      <c r="D51851" s="2" t="s">
        <v>19</v>
      </c>
      <c r="E51851" s="2"/>
      <c r="F51851" s="2"/>
      <c r="G51851" s="2"/>
      <c r="H51851" s="2"/>
    </row>
    <row r="51852" spans="2:8">
      <c r="B51852" s="2" t="s">
        <v>52299</v>
      </c>
      <c r="C51852" s="2">
        <v>31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52300</v>
      </c>
      <c r="C51853" s="2">
        <v>27</v>
      </c>
      <c r="D51853" s="2" t="s">
        <v>19</v>
      </c>
      <c r="E51853" s="2"/>
      <c r="F51853" s="2"/>
      <c r="G51853" s="2"/>
      <c r="H51853" s="2"/>
    </row>
    <row r="51854" spans="2:8">
      <c r="B51854" s="2" t="s">
        <v>52301</v>
      </c>
      <c r="C51854" s="2">
        <v>24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52302</v>
      </c>
      <c r="C51855" s="2">
        <v>22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52303</v>
      </c>
      <c r="C51856" s="2">
        <v>25</v>
      </c>
      <c r="D51856" s="2" t="s">
        <v>450</v>
      </c>
      <c r="E51856" s="2"/>
      <c r="F51856" s="2"/>
      <c r="G51856" s="2"/>
      <c r="H51856" s="2"/>
    </row>
    <row r="51857" spans="2:8">
      <c r="B51857" s="2" t="s">
        <v>52304</v>
      </c>
      <c r="C51857" s="2">
        <v>28</v>
      </c>
      <c r="D51857" s="2" t="s">
        <v>450</v>
      </c>
      <c r="E51857" s="2"/>
      <c r="F51857" s="2"/>
      <c r="G51857" s="2"/>
      <c r="H51857" s="2"/>
    </row>
    <row r="51858" spans="2:8">
      <c r="B51858" s="2" t="s">
        <v>52305</v>
      </c>
      <c r="C51858" s="2">
        <v>31</v>
      </c>
      <c r="D51858" s="2" t="s">
        <v>450</v>
      </c>
      <c r="E51858" s="2"/>
      <c r="F51858" s="2"/>
      <c r="G51858" s="2"/>
      <c r="H51858" s="2"/>
    </row>
    <row r="51859" spans="2:8">
      <c r="B51859" s="2" t="s">
        <v>52306</v>
      </c>
      <c r="C51859" s="2">
        <v>31</v>
      </c>
      <c r="D51859" s="2" t="s">
        <v>450</v>
      </c>
      <c r="E51859" s="2"/>
      <c r="F51859" s="2"/>
      <c r="G51859" s="2"/>
      <c r="H51859" s="2"/>
    </row>
    <row r="51860" spans="2:8">
      <c r="B51860" s="2" t="s">
        <v>52307</v>
      </c>
      <c r="C51860" s="2">
        <v>30</v>
      </c>
      <c r="D51860" s="2" t="s">
        <v>450</v>
      </c>
      <c r="E51860" s="2"/>
      <c r="F51860" s="2"/>
      <c r="G51860" s="2"/>
      <c r="H51860" s="2"/>
    </row>
    <row r="51861" spans="2:8">
      <c r="B51861" s="2" t="s">
        <v>52308</v>
      </c>
      <c r="C51861" s="2">
        <v>28</v>
      </c>
      <c r="D51861" s="2" t="s">
        <v>450</v>
      </c>
      <c r="E51861" s="2"/>
      <c r="F51861" s="2"/>
      <c r="G51861" s="2"/>
      <c r="H51861" s="2"/>
    </row>
    <row r="51862" spans="2:8">
      <c r="B51862" s="2" t="s">
        <v>52309</v>
      </c>
      <c r="C51862" s="2">
        <v>27</v>
      </c>
      <c r="D51862" s="2" t="s">
        <v>450</v>
      </c>
      <c r="E51862" s="2"/>
      <c r="F51862" s="2"/>
      <c r="G51862" s="2"/>
      <c r="H51862" s="2"/>
    </row>
    <row r="51863" spans="2:8">
      <c r="B51863" s="2" t="s">
        <v>52310</v>
      </c>
      <c r="C51863" s="2">
        <v>24</v>
      </c>
      <c r="D51863" s="2" t="s">
        <v>450</v>
      </c>
      <c r="E51863" s="2"/>
      <c r="F51863" s="2"/>
      <c r="G51863" s="2"/>
      <c r="H51863" s="2"/>
    </row>
    <row r="51864" spans="2:8">
      <c r="B51864" s="2" t="s">
        <v>52311</v>
      </c>
      <c r="C51864" s="2">
        <v>24</v>
      </c>
      <c r="D51864" s="2" t="s">
        <v>450</v>
      </c>
      <c r="E51864" s="2"/>
      <c r="F51864" s="2"/>
      <c r="G51864" s="2"/>
      <c r="H51864" s="2"/>
    </row>
    <row r="51865" spans="2:8">
      <c r="B51865" s="2" t="s">
        <v>52312</v>
      </c>
      <c r="C51865" s="2">
        <v>27</v>
      </c>
      <c r="D51865" s="2" t="s">
        <v>450</v>
      </c>
      <c r="E51865" s="2"/>
      <c r="F51865" s="2"/>
      <c r="G51865" s="2"/>
      <c r="H51865" s="2"/>
    </row>
    <row r="51866" spans="2:8">
      <c r="B51866" s="2" t="s">
        <v>52313</v>
      </c>
      <c r="C51866" s="2">
        <v>28</v>
      </c>
      <c r="D51866" s="2" t="s">
        <v>450</v>
      </c>
      <c r="E51866" s="2"/>
      <c r="F51866" s="2"/>
      <c r="G51866" s="2"/>
      <c r="H51866" s="2"/>
    </row>
    <row r="51867" spans="2:8">
      <c r="B51867" s="2" t="s">
        <v>52314</v>
      </c>
      <c r="C51867" s="2">
        <v>24</v>
      </c>
      <c r="D51867" s="2" t="s">
        <v>450</v>
      </c>
      <c r="E51867" s="2"/>
      <c r="F51867" s="2"/>
      <c r="G51867" s="2"/>
      <c r="H51867" s="2"/>
    </row>
    <row r="51868" spans="2:8">
      <c r="B51868" s="2" t="s">
        <v>52315</v>
      </c>
      <c r="C51868" s="2">
        <v>28</v>
      </c>
      <c r="D51868" s="2" t="s">
        <v>450</v>
      </c>
      <c r="E51868" s="2"/>
      <c r="F51868" s="2"/>
      <c r="G51868" s="2"/>
      <c r="H51868" s="2"/>
    </row>
    <row r="51869" spans="2:8">
      <c r="B51869" s="2" t="s">
        <v>52316</v>
      </c>
      <c r="C51869" s="2">
        <v>27</v>
      </c>
      <c r="D51869" s="2" t="s">
        <v>450</v>
      </c>
      <c r="E51869" s="2"/>
      <c r="F51869" s="2"/>
      <c r="G51869" s="2"/>
      <c r="H51869" s="2"/>
    </row>
    <row r="51870" spans="2:8">
      <c r="B51870" s="2" t="s">
        <v>52317</v>
      </c>
      <c r="C51870" s="2">
        <v>27</v>
      </c>
      <c r="D51870" s="2" t="s">
        <v>450</v>
      </c>
      <c r="E51870" s="2"/>
      <c r="F51870" s="2"/>
      <c r="G51870" s="2"/>
      <c r="H51870" s="2"/>
    </row>
    <row r="51871" spans="2:8">
      <c r="B51871" s="2" t="s">
        <v>52318</v>
      </c>
      <c r="C51871" s="2">
        <v>27</v>
      </c>
      <c r="D51871" s="2" t="s">
        <v>450</v>
      </c>
      <c r="E51871" s="2"/>
      <c r="F51871" s="2"/>
      <c r="G51871" s="2"/>
      <c r="H51871" s="2"/>
    </row>
    <row r="51872" spans="2:8">
      <c r="B51872" s="2" t="s">
        <v>52319</v>
      </c>
      <c r="C51872" s="2">
        <v>25</v>
      </c>
      <c r="D51872" s="2" t="s">
        <v>450</v>
      </c>
      <c r="E51872" s="2"/>
      <c r="F51872" s="2"/>
      <c r="G51872" s="2"/>
      <c r="H51872" s="2"/>
    </row>
    <row r="51873" spans="2:8">
      <c r="B51873" s="2" t="s">
        <v>52320</v>
      </c>
      <c r="C51873" s="2">
        <v>25</v>
      </c>
      <c r="D51873" s="2" t="s">
        <v>450</v>
      </c>
      <c r="E51873" s="2"/>
      <c r="F51873" s="2"/>
      <c r="G51873" s="2"/>
      <c r="H51873" s="2"/>
    </row>
    <row r="51874" spans="2:8">
      <c r="B51874" s="2" t="s">
        <v>52321</v>
      </c>
      <c r="C51874" s="2">
        <v>31</v>
      </c>
      <c r="D51874" s="2" t="s">
        <v>450</v>
      </c>
      <c r="E51874" s="2"/>
      <c r="F51874" s="2"/>
      <c r="G51874" s="2"/>
      <c r="H51874" s="2"/>
    </row>
    <row r="51875" spans="2:8">
      <c r="B51875" s="2" t="s">
        <v>52322</v>
      </c>
      <c r="C51875" s="2">
        <v>33</v>
      </c>
      <c r="D51875" s="2" t="s">
        <v>450</v>
      </c>
      <c r="E51875" s="2"/>
      <c r="F51875" s="2"/>
      <c r="G51875" s="2"/>
      <c r="H51875" s="2"/>
    </row>
    <row r="51876" spans="2:8">
      <c r="B51876" s="2" t="s">
        <v>52323</v>
      </c>
      <c r="C51876" s="2">
        <v>35</v>
      </c>
      <c r="D51876" s="2" t="s">
        <v>450</v>
      </c>
      <c r="E51876" s="2"/>
      <c r="F51876" s="2"/>
      <c r="G51876" s="2"/>
      <c r="H51876" s="2"/>
    </row>
    <row r="51877" spans="2:8">
      <c r="B51877" s="2" t="s">
        <v>52324</v>
      </c>
      <c r="C51877" s="2">
        <v>35</v>
      </c>
      <c r="D51877" s="2" t="s">
        <v>450</v>
      </c>
      <c r="E51877" s="2"/>
      <c r="F51877" s="2"/>
      <c r="G51877" s="2"/>
      <c r="H51877" s="2"/>
    </row>
    <row r="51878" spans="2:8">
      <c r="B51878" s="2" t="s">
        <v>52325</v>
      </c>
      <c r="C51878" s="2">
        <v>33</v>
      </c>
      <c r="D51878" s="2" t="s">
        <v>450</v>
      </c>
      <c r="E51878" s="2"/>
      <c r="F51878" s="2"/>
      <c r="G51878" s="2"/>
      <c r="H51878" s="2"/>
    </row>
    <row r="51879" spans="2:8">
      <c r="B51879" s="2" t="s">
        <v>52326</v>
      </c>
      <c r="C51879" s="2">
        <v>31</v>
      </c>
      <c r="D51879" s="2" t="s">
        <v>450</v>
      </c>
      <c r="E51879" s="2"/>
      <c r="F51879" s="2"/>
      <c r="G51879" s="2"/>
      <c r="H51879" s="2"/>
    </row>
    <row r="51880" spans="2:8">
      <c r="B51880" s="2" t="s">
        <v>52327</v>
      </c>
      <c r="C51880" s="2">
        <v>22</v>
      </c>
      <c r="D51880" s="2" t="s">
        <v>450</v>
      </c>
      <c r="E51880" s="2"/>
      <c r="F51880" s="2"/>
      <c r="G51880" s="2"/>
      <c r="H51880" s="2"/>
    </row>
    <row r="51881" spans="2:8">
      <c r="B51881" s="2" t="s">
        <v>52328</v>
      </c>
      <c r="C51881" s="2">
        <v>24</v>
      </c>
      <c r="D51881" s="2" t="s">
        <v>450</v>
      </c>
      <c r="E51881" s="2"/>
      <c r="F51881" s="2"/>
      <c r="G51881" s="2"/>
      <c r="H51881" s="2"/>
    </row>
    <row r="51882" spans="2:8">
      <c r="B51882" s="2" t="s">
        <v>52329</v>
      </c>
      <c r="C51882" s="2">
        <v>27</v>
      </c>
      <c r="D51882" s="2" t="s">
        <v>450</v>
      </c>
      <c r="E51882" s="2"/>
      <c r="F51882" s="2"/>
      <c r="G51882" s="2"/>
      <c r="H51882" s="2"/>
    </row>
    <row r="51883" spans="2:8">
      <c r="B51883" s="2" t="s">
        <v>52330</v>
      </c>
      <c r="C51883" s="2">
        <v>28</v>
      </c>
      <c r="D51883" s="2" t="s">
        <v>450</v>
      </c>
      <c r="E51883" s="2"/>
      <c r="F51883" s="2"/>
      <c r="G51883" s="2"/>
      <c r="H51883" s="2"/>
    </row>
    <row r="51884" spans="2:8">
      <c r="B51884" s="2" t="s">
        <v>52331</v>
      </c>
      <c r="C51884" s="2">
        <v>27</v>
      </c>
      <c r="D51884" s="2" t="s">
        <v>450</v>
      </c>
      <c r="E51884" s="2"/>
      <c r="F51884" s="2"/>
      <c r="G51884" s="2"/>
      <c r="H51884" s="2"/>
    </row>
    <row r="51885" spans="2:8">
      <c r="B51885" s="2" t="s">
        <v>52332</v>
      </c>
      <c r="C51885" s="2">
        <v>26</v>
      </c>
      <c r="D51885" s="2" t="s">
        <v>450</v>
      </c>
      <c r="E51885" s="2"/>
      <c r="F51885" s="2"/>
      <c r="G51885" s="2"/>
      <c r="H51885" s="2"/>
    </row>
    <row r="51886" spans="2:8">
      <c r="B51886" s="2" t="s">
        <v>52333</v>
      </c>
      <c r="C51886" s="2">
        <v>27</v>
      </c>
      <c r="D51886" s="2" t="s">
        <v>450</v>
      </c>
      <c r="E51886" s="2"/>
      <c r="F51886" s="2"/>
      <c r="G51886" s="2"/>
      <c r="H51886" s="2"/>
    </row>
    <row r="51887" spans="2:8">
      <c r="B51887" s="2" t="s">
        <v>52334</v>
      </c>
      <c r="C51887" s="2">
        <v>28</v>
      </c>
      <c r="D51887" s="2" t="s">
        <v>450</v>
      </c>
      <c r="E51887" s="2"/>
      <c r="F51887" s="2"/>
      <c r="G51887" s="2"/>
      <c r="H51887" s="2"/>
    </row>
    <row r="51888" spans="2:8">
      <c r="B51888" s="2" t="s">
        <v>52335</v>
      </c>
      <c r="C51888" s="2">
        <v>25</v>
      </c>
      <c r="D51888" s="2" t="s">
        <v>450</v>
      </c>
      <c r="E51888" s="2"/>
      <c r="F51888" s="2"/>
      <c r="G51888" s="2"/>
      <c r="H51888" s="2"/>
    </row>
    <row r="51889" spans="2:8">
      <c r="B51889" s="2" t="s">
        <v>52336</v>
      </c>
      <c r="C51889" s="2">
        <v>24</v>
      </c>
      <c r="D51889" s="2" t="s">
        <v>450</v>
      </c>
      <c r="E51889" s="2"/>
      <c r="F51889" s="2"/>
      <c r="G51889" s="2"/>
      <c r="H51889" s="2"/>
    </row>
    <row r="51890" spans="2:8">
      <c r="B51890" s="2" t="s">
        <v>52337</v>
      </c>
      <c r="C51890" s="2">
        <v>22</v>
      </c>
      <c r="D51890" s="2" t="s">
        <v>450</v>
      </c>
      <c r="E51890" s="2"/>
      <c r="F51890" s="2"/>
      <c r="G51890" s="2"/>
      <c r="H51890" s="2"/>
    </row>
    <row r="51891" spans="2:8">
      <c r="B51891" s="2" t="s">
        <v>52338</v>
      </c>
      <c r="C51891" s="2">
        <v>34</v>
      </c>
      <c r="D51891" s="2" t="s">
        <v>450</v>
      </c>
      <c r="E51891" s="2"/>
      <c r="F51891" s="2"/>
      <c r="G51891" s="2"/>
      <c r="H51891" s="2"/>
    </row>
    <row r="51892" spans="2:8">
      <c r="B51892" s="2" t="s">
        <v>52339</v>
      </c>
      <c r="C51892" s="2">
        <v>37</v>
      </c>
      <c r="D51892" s="2" t="s">
        <v>450</v>
      </c>
      <c r="E51892" s="2"/>
      <c r="F51892" s="2"/>
      <c r="G51892" s="2"/>
      <c r="H51892" s="2"/>
    </row>
    <row r="51893" spans="2:8">
      <c r="B51893" s="2" t="s">
        <v>52340</v>
      </c>
      <c r="C51893" s="2">
        <v>29</v>
      </c>
      <c r="D51893" s="2" t="s">
        <v>450</v>
      </c>
      <c r="E51893" s="2"/>
      <c r="F51893" s="2"/>
      <c r="G51893" s="2"/>
      <c r="H51893" s="2"/>
    </row>
    <row r="51894" spans="2:8">
      <c r="B51894" s="2" t="s">
        <v>52341</v>
      </c>
      <c r="C51894" s="2">
        <v>27</v>
      </c>
      <c r="D51894" s="2" t="s">
        <v>450</v>
      </c>
      <c r="E51894" s="2"/>
      <c r="F51894" s="2"/>
      <c r="G51894" s="2"/>
      <c r="H51894" s="2"/>
    </row>
    <row r="51895" spans="2:8">
      <c r="B51895" s="2" t="s">
        <v>52342</v>
      </c>
      <c r="C51895" s="2">
        <v>29</v>
      </c>
      <c r="D51895" s="2" t="s">
        <v>450</v>
      </c>
      <c r="E51895" s="2"/>
      <c r="F51895" s="2"/>
      <c r="G51895" s="2"/>
      <c r="H51895" s="2"/>
    </row>
    <row r="51896" spans="2:8">
      <c r="B51896" s="2" t="s">
        <v>52343</v>
      </c>
      <c r="C51896" s="2">
        <v>27</v>
      </c>
      <c r="D51896" s="2" t="s">
        <v>450</v>
      </c>
      <c r="E51896" s="2"/>
      <c r="F51896" s="2"/>
      <c r="G51896" s="2"/>
      <c r="H51896" s="2"/>
    </row>
    <row r="51897" spans="2:8">
      <c r="B51897" s="2" t="s">
        <v>52344</v>
      </c>
      <c r="C51897" s="2">
        <v>30</v>
      </c>
      <c r="D51897" s="2" t="s">
        <v>450</v>
      </c>
      <c r="E51897" s="2"/>
      <c r="F51897" s="2"/>
      <c r="G51897" s="2"/>
      <c r="H51897" s="2"/>
    </row>
    <row r="51898" spans="2:8">
      <c r="B51898" s="2" t="s">
        <v>52345</v>
      </c>
      <c r="C51898" s="2">
        <v>30</v>
      </c>
      <c r="D51898" s="2" t="s">
        <v>450</v>
      </c>
      <c r="E51898" s="2"/>
      <c r="F51898" s="2"/>
      <c r="G51898" s="2"/>
      <c r="H51898" s="2"/>
    </row>
    <row r="51899" spans="2:8">
      <c r="B51899" s="2" t="s">
        <v>52346</v>
      </c>
      <c r="C51899" s="2">
        <v>31</v>
      </c>
      <c r="D51899" s="2" t="s">
        <v>450</v>
      </c>
      <c r="E51899" s="2"/>
      <c r="F51899" s="2"/>
      <c r="G51899" s="2"/>
      <c r="H51899" s="2"/>
    </row>
    <row r="51900" spans="2:8">
      <c r="B51900" s="2" t="s">
        <v>52347</v>
      </c>
      <c r="C51900" s="2">
        <v>29</v>
      </c>
      <c r="D51900" s="2" t="s">
        <v>450</v>
      </c>
      <c r="E51900" s="2"/>
      <c r="F51900" s="2"/>
      <c r="G51900" s="2"/>
      <c r="H51900" s="2"/>
    </row>
    <row r="51901" spans="2:8">
      <c r="B51901" s="2" t="s">
        <v>52348</v>
      </c>
      <c r="C51901" s="2">
        <v>22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52349</v>
      </c>
      <c r="C51902" s="2">
        <v>25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28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28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27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27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27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27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52356</v>
      </c>
      <c r="C51909" s="2">
        <v>28</v>
      </c>
      <c r="D51909" s="2" t="s">
        <v>450</v>
      </c>
      <c r="E51909" s="2"/>
      <c r="F51909" s="2"/>
      <c r="G51909" s="2"/>
      <c r="H51909" s="2"/>
    </row>
    <row r="51910" spans="2:8">
      <c r="B51910" s="2" t="s">
        <v>52357</v>
      </c>
      <c r="C51910" s="2">
        <v>30</v>
      </c>
      <c r="D51910" s="2" t="s">
        <v>450</v>
      </c>
      <c r="E51910" s="2"/>
      <c r="F51910" s="2"/>
      <c r="G51910" s="2"/>
      <c r="H51910" s="2"/>
    </row>
    <row r="51911" spans="2:8">
      <c r="B51911" s="2" t="s">
        <v>52358</v>
      </c>
      <c r="C51911" s="2">
        <v>31</v>
      </c>
      <c r="D51911" s="2" t="s">
        <v>450</v>
      </c>
      <c r="E51911" s="2"/>
      <c r="F51911" s="2"/>
      <c r="G51911" s="2"/>
      <c r="H51911" s="2"/>
    </row>
    <row r="51912" spans="2:8">
      <c r="B51912" s="2" t="s">
        <v>52359</v>
      </c>
      <c r="C51912" s="2">
        <v>30</v>
      </c>
      <c r="D51912" s="2" t="s">
        <v>450</v>
      </c>
      <c r="E51912" s="2"/>
      <c r="F51912" s="2"/>
      <c r="G51912" s="2"/>
      <c r="H51912" s="2"/>
    </row>
    <row r="51913" spans="2:8">
      <c r="B51913" s="2" t="s">
        <v>52360</v>
      </c>
      <c r="C51913" s="2">
        <v>31</v>
      </c>
      <c r="D51913" s="2" t="s">
        <v>450</v>
      </c>
      <c r="E51913" s="2"/>
      <c r="F51913" s="2"/>
      <c r="G51913" s="2"/>
      <c r="H51913" s="2"/>
    </row>
    <row r="51914" spans="2:8">
      <c r="B51914" s="2" t="s">
        <v>52361</v>
      </c>
      <c r="C51914" s="2">
        <v>29</v>
      </c>
      <c r="D51914" s="2" t="s">
        <v>450</v>
      </c>
      <c r="E51914" s="2"/>
      <c r="F51914" s="2"/>
      <c r="G51914" s="2"/>
      <c r="H51914" s="2"/>
    </row>
    <row r="51915" spans="2:8">
      <c r="B51915" s="2" t="s">
        <v>52362</v>
      </c>
      <c r="C51915" s="2">
        <v>30</v>
      </c>
      <c r="D51915" s="2" t="s">
        <v>450</v>
      </c>
      <c r="E51915" s="2"/>
      <c r="F51915" s="2"/>
      <c r="G51915" s="2"/>
      <c r="H51915" s="2"/>
    </row>
    <row r="51916" spans="2:8">
      <c r="B51916" s="2" t="s">
        <v>52363</v>
      </c>
      <c r="C51916" s="2">
        <v>36</v>
      </c>
      <c r="D51916" s="2" t="s">
        <v>450</v>
      </c>
      <c r="E51916" s="2"/>
      <c r="F51916" s="2"/>
      <c r="G51916" s="2"/>
      <c r="H51916" s="2"/>
    </row>
    <row r="51917" spans="2:8">
      <c r="B51917" s="2" t="s">
        <v>52364</v>
      </c>
      <c r="C51917" s="2">
        <v>41</v>
      </c>
      <c r="D51917" s="2" t="s">
        <v>450</v>
      </c>
      <c r="E51917" s="2"/>
      <c r="F51917" s="2"/>
      <c r="G51917" s="2"/>
      <c r="H51917" s="2"/>
    </row>
    <row r="51918" spans="2:8">
      <c r="B51918" s="2" t="s">
        <v>52365</v>
      </c>
      <c r="C51918" s="2">
        <v>45</v>
      </c>
      <c r="D51918" s="2" t="s">
        <v>450</v>
      </c>
      <c r="E51918" s="2"/>
      <c r="F51918" s="2"/>
      <c r="G51918" s="2"/>
      <c r="H51918" s="2"/>
    </row>
    <row r="51919" spans="2:8">
      <c r="B51919" s="2" t="s">
        <v>52366</v>
      </c>
      <c r="C51919" s="2">
        <v>48</v>
      </c>
      <c r="D51919" s="2" t="s">
        <v>450</v>
      </c>
      <c r="E51919" s="2"/>
      <c r="F51919" s="2"/>
      <c r="G51919" s="2"/>
      <c r="H51919" s="2"/>
    </row>
    <row r="51920" spans="2:8">
      <c r="B51920" s="2" t="s">
        <v>52367</v>
      </c>
      <c r="C51920" s="2">
        <v>46</v>
      </c>
      <c r="D51920" s="2" t="s">
        <v>450</v>
      </c>
      <c r="E51920" s="2"/>
      <c r="F51920" s="2"/>
      <c r="G51920" s="2"/>
      <c r="H51920" s="2"/>
    </row>
    <row r="51921" spans="2:8">
      <c r="B51921" s="2" t="s">
        <v>52368</v>
      </c>
      <c r="C51921" s="2">
        <v>26</v>
      </c>
      <c r="D51921" s="2" t="s">
        <v>450</v>
      </c>
      <c r="E51921" s="2"/>
      <c r="F51921" s="2"/>
      <c r="G51921" s="2"/>
      <c r="H51921" s="2"/>
    </row>
    <row r="51922" spans="2:8">
      <c r="B51922" s="2" t="s">
        <v>52369</v>
      </c>
      <c r="C51922" s="2">
        <v>27</v>
      </c>
      <c r="D51922" s="2" t="s">
        <v>450</v>
      </c>
      <c r="E51922" s="2"/>
      <c r="F51922" s="2"/>
      <c r="G51922" s="2"/>
      <c r="H51922" s="2"/>
    </row>
    <row r="51923" spans="2:8">
      <c r="B51923" s="2" t="s">
        <v>52370</v>
      </c>
      <c r="C51923" s="2">
        <v>28</v>
      </c>
      <c r="D51923" s="2" t="s">
        <v>450</v>
      </c>
      <c r="E51923" s="2"/>
      <c r="F51923" s="2"/>
      <c r="G51923" s="2"/>
      <c r="H51923" s="2"/>
    </row>
    <row r="51924" spans="2:8">
      <c r="B51924" s="2" t="s">
        <v>52371</v>
      </c>
      <c r="C51924" s="2">
        <v>28</v>
      </c>
      <c r="D51924" s="2" t="s">
        <v>450</v>
      </c>
      <c r="E51924" s="2"/>
      <c r="F51924" s="2"/>
      <c r="G51924" s="2"/>
      <c r="H51924" s="2"/>
    </row>
    <row r="51925" spans="2:8">
      <c r="B51925" s="2" t="s">
        <v>52372</v>
      </c>
      <c r="C51925" s="2">
        <v>28</v>
      </c>
      <c r="D51925" s="2" t="s">
        <v>450</v>
      </c>
      <c r="E51925" s="2"/>
      <c r="F51925" s="2"/>
      <c r="G51925" s="2"/>
      <c r="H51925" s="2"/>
    </row>
    <row r="51926" spans="2:8">
      <c r="B51926" s="2" t="s">
        <v>52373</v>
      </c>
      <c r="C51926" s="2">
        <v>27</v>
      </c>
      <c r="D51926" s="2" t="s">
        <v>450</v>
      </c>
      <c r="E51926" s="2"/>
      <c r="F51926" s="2"/>
      <c r="G51926" s="2"/>
      <c r="H51926" s="2"/>
    </row>
    <row r="51927" spans="2:8">
      <c r="B51927" s="2" t="s">
        <v>52374</v>
      </c>
      <c r="C51927" s="2">
        <v>26</v>
      </c>
      <c r="D51927" s="2" t="s">
        <v>450</v>
      </c>
      <c r="E51927" s="2"/>
      <c r="F51927" s="2"/>
      <c r="G51927" s="2"/>
      <c r="H51927" s="2"/>
    </row>
    <row r="51928" spans="2:8">
      <c r="B51928" s="2" t="s">
        <v>52375</v>
      </c>
      <c r="C51928" s="2">
        <v>23</v>
      </c>
      <c r="D51928" s="2" t="s">
        <v>450</v>
      </c>
      <c r="E51928" s="2"/>
      <c r="F51928" s="2"/>
      <c r="G51928" s="2"/>
      <c r="H51928" s="2"/>
    </row>
    <row r="51929" spans="2:8">
      <c r="B51929" s="2" t="s">
        <v>52376</v>
      </c>
      <c r="C51929" s="2">
        <v>15</v>
      </c>
      <c r="D51929" s="2" t="s">
        <v>450</v>
      </c>
      <c r="E51929" s="2"/>
      <c r="F51929" s="2"/>
      <c r="G51929" s="2"/>
      <c r="H51929" s="2"/>
    </row>
    <row r="51930" spans="2:8">
      <c r="B51930" s="2" t="s">
        <v>52377</v>
      </c>
      <c r="C51930" s="2">
        <v>17</v>
      </c>
      <c r="D51930" s="2" t="s">
        <v>450</v>
      </c>
      <c r="E51930" s="2"/>
      <c r="F51930" s="2"/>
      <c r="G51930" s="2"/>
      <c r="H51930" s="2"/>
    </row>
    <row r="51931" spans="2:8">
      <c r="B51931" s="2" t="s">
        <v>52378</v>
      </c>
      <c r="C51931" s="2">
        <v>21</v>
      </c>
      <c r="D51931" s="2" t="s">
        <v>450</v>
      </c>
      <c r="E51931" s="2"/>
      <c r="F51931" s="2"/>
      <c r="G51931" s="2"/>
      <c r="H51931" s="2"/>
    </row>
    <row r="51932" spans="2:8">
      <c r="B51932" s="2" t="s">
        <v>52379</v>
      </c>
      <c r="C51932" s="2">
        <v>26</v>
      </c>
      <c r="D51932" s="2" t="s">
        <v>19</v>
      </c>
      <c r="E51932" s="2"/>
      <c r="F51932" s="2"/>
      <c r="G51932" s="2"/>
      <c r="H51932" s="2"/>
    </row>
    <row r="51933" spans="2:8">
      <c r="B51933" s="2" t="s">
        <v>52380</v>
      </c>
      <c r="C51933" s="2">
        <v>27</v>
      </c>
      <c r="D51933" s="2" t="s">
        <v>19</v>
      </c>
      <c r="E51933" s="2"/>
      <c r="F51933" s="2"/>
      <c r="G51933" s="2"/>
      <c r="H51933" s="2"/>
    </row>
    <row r="51934" spans="2:8">
      <c r="B51934" s="2" t="s">
        <v>52381</v>
      </c>
      <c r="C51934" s="2">
        <v>27</v>
      </c>
      <c r="D51934" s="2" t="s">
        <v>450</v>
      </c>
      <c r="E51934" s="2"/>
      <c r="F51934" s="2"/>
      <c r="G51934" s="2"/>
      <c r="H51934" s="2"/>
    </row>
    <row r="51935" spans="2:8">
      <c r="B51935" s="2" t="s">
        <v>52382</v>
      </c>
      <c r="C51935" s="2">
        <v>26</v>
      </c>
      <c r="D51935" s="2" t="s">
        <v>450</v>
      </c>
      <c r="E51935" s="2"/>
      <c r="F51935" s="2"/>
      <c r="G51935" s="2"/>
      <c r="H51935" s="2"/>
    </row>
    <row r="51936" spans="2:8">
      <c r="B51936" s="2" t="s">
        <v>52383</v>
      </c>
      <c r="C51936" s="2">
        <v>26</v>
      </c>
      <c r="D51936" s="2" t="s">
        <v>450</v>
      </c>
      <c r="E51936" s="2"/>
      <c r="F51936" s="2"/>
      <c r="G51936" s="2"/>
      <c r="H51936" s="2"/>
    </row>
    <row r="51937" spans="2:8">
      <c r="B51937" s="2" t="s">
        <v>52384</v>
      </c>
      <c r="C51937" s="2">
        <v>26</v>
      </c>
      <c r="D51937" s="2" t="s">
        <v>450</v>
      </c>
      <c r="E51937" s="2"/>
      <c r="F51937" s="2"/>
      <c r="G51937" s="2"/>
      <c r="H51937" s="2"/>
    </row>
    <row r="51938" spans="2:8">
      <c r="B51938" s="2" t="s">
        <v>52385</v>
      </c>
      <c r="C51938" s="2">
        <v>15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52386</v>
      </c>
      <c r="C51939" s="2">
        <v>16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17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19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19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19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19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19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20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25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26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38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38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37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37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35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28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30</v>
      </c>
      <c r="D51956" s="2" t="s">
        <v>450</v>
      </c>
      <c r="E51956" s="2"/>
      <c r="F51956" s="2"/>
      <c r="G51956" s="2"/>
      <c r="H51956" s="2"/>
    </row>
    <row r="51957" spans="2:8">
      <c r="B51957" s="2" t="s">
        <v>52404</v>
      </c>
      <c r="C51957" s="2">
        <v>32</v>
      </c>
      <c r="D51957" s="2" t="s">
        <v>450</v>
      </c>
      <c r="E51957" s="2"/>
      <c r="F51957" s="2"/>
      <c r="G51957" s="2"/>
      <c r="H51957" s="2"/>
    </row>
    <row r="51958" spans="2:8">
      <c r="B51958" s="2" t="s">
        <v>52405</v>
      </c>
      <c r="C51958" s="2">
        <v>33</v>
      </c>
      <c r="D51958" s="2" t="s">
        <v>450</v>
      </c>
      <c r="E51958" s="2"/>
      <c r="F51958" s="2"/>
      <c r="G51958" s="2"/>
      <c r="H51958" s="2"/>
    </row>
    <row r="51959" spans="2:8">
      <c r="B51959" s="2" t="s">
        <v>52406</v>
      </c>
      <c r="C51959" s="2">
        <v>31</v>
      </c>
      <c r="D51959" s="2" t="s">
        <v>450</v>
      </c>
      <c r="E51959" s="2"/>
      <c r="F51959" s="2"/>
      <c r="G51959" s="2"/>
      <c r="H51959" s="2"/>
    </row>
    <row r="51960" spans="2:8">
      <c r="B51960" s="2" t="s">
        <v>52407</v>
      </c>
      <c r="C51960" s="2">
        <v>32</v>
      </c>
      <c r="D51960" s="2" t="s">
        <v>450</v>
      </c>
      <c r="E51960" s="2"/>
      <c r="F51960" s="2"/>
      <c r="G51960" s="2"/>
      <c r="H51960" s="2"/>
    </row>
    <row r="51961" spans="2:8">
      <c r="B51961" s="2" t="s">
        <v>52408</v>
      </c>
      <c r="C51961" s="2">
        <v>32</v>
      </c>
      <c r="D51961" s="2" t="s">
        <v>450</v>
      </c>
      <c r="E51961" s="2"/>
      <c r="F51961" s="2"/>
      <c r="G51961" s="2"/>
      <c r="H51961" s="2"/>
    </row>
    <row r="51962" spans="2:8">
      <c r="B51962" s="2" t="s">
        <v>52409</v>
      </c>
      <c r="C51962" s="2">
        <v>27</v>
      </c>
      <c r="D51962" s="2" t="s">
        <v>450</v>
      </c>
      <c r="E51962" s="2"/>
      <c r="F51962" s="2"/>
      <c r="G51962" s="2"/>
      <c r="H51962" s="2"/>
    </row>
    <row r="51963" spans="2:8">
      <c r="B51963" s="2" t="s">
        <v>52410</v>
      </c>
      <c r="C51963" s="2">
        <v>37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40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40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41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33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36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36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34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32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33</v>
      </c>
      <c r="D51972" s="2" t="s">
        <v>450</v>
      </c>
      <c r="E51972" s="2"/>
      <c r="F51972" s="2"/>
      <c r="G51972" s="2"/>
      <c r="H51972" s="2"/>
    </row>
    <row r="51973" spans="2:8">
      <c r="B51973" s="2" t="s">
        <v>52420</v>
      </c>
      <c r="C51973" s="2">
        <v>34</v>
      </c>
      <c r="D51973" s="2" t="s">
        <v>450</v>
      </c>
      <c r="E51973" s="2"/>
      <c r="F51973" s="2"/>
      <c r="G51973" s="2"/>
      <c r="H51973" s="2"/>
    </row>
    <row r="51974" spans="2:8">
      <c r="B51974" s="2" t="s">
        <v>52421</v>
      </c>
      <c r="C51974" s="2">
        <v>32</v>
      </c>
      <c r="D51974" s="2" t="s">
        <v>450</v>
      </c>
      <c r="E51974" s="2"/>
      <c r="F51974" s="2"/>
      <c r="G51974" s="2"/>
      <c r="H51974" s="2"/>
    </row>
    <row r="51975" spans="2:8">
      <c r="B51975" s="2" t="s">
        <v>52422</v>
      </c>
      <c r="C51975" s="2">
        <v>32</v>
      </c>
      <c r="D51975" s="2" t="s">
        <v>450</v>
      </c>
      <c r="E51975" s="2"/>
      <c r="F51975" s="2"/>
      <c r="G51975" s="2"/>
      <c r="H51975" s="2"/>
    </row>
    <row r="51976" spans="2:8">
      <c r="B51976" s="2" t="s">
        <v>52423</v>
      </c>
      <c r="C51976" s="2">
        <v>32</v>
      </c>
      <c r="D51976" s="2" t="s">
        <v>450</v>
      </c>
      <c r="E51976" s="2"/>
      <c r="F51976" s="2"/>
      <c r="G51976" s="2"/>
      <c r="H51976" s="2"/>
    </row>
    <row r="51977" spans="2:8">
      <c r="B51977" s="2" t="s">
        <v>52424</v>
      </c>
      <c r="C51977" s="2">
        <v>29</v>
      </c>
      <c r="D51977" s="2" t="s">
        <v>450</v>
      </c>
      <c r="E51977" s="2"/>
      <c r="F51977" s="2"/>
      <c r="G51977" s="2"/>
      <c r="H51977" s="2"/>
    </row>
    <row r="51978" spans="2:8">
      <c r="B51978" s="2" t="s">
        <v>52425</v>
      </c>
      <c r="C51978" s="2">
        <v>32</v>
      </c>
      <c r="D51978" s="2" t="s">
        <v>450</v>
      </c>
      <c r="E51978" s="2"/>
      <c r="F51978" s="2"/>
      <c r="G51978" s="2"/>
      <c r="H51978" s="2"/>
    </row>
    <row r="51979" spans="2:8">
      <c r="B51979" s="2" t="s">
        <v>52426</v>
      </c>
      <c r="C51979" s="2">
        <v>31</v>
      </c>
      <c r="D51979" s="2" t="s">
        <v>450</v>
      </c>
      <c r="E51979" s="2"/>
      <c r="F51979" s="2"/>
      <c r="G51979" s="2"/>
      <c r="H51979" s="2"/>
    </row>
    <row r="51980" spans="2:8">
      <c r="B51980" s="2" t="s">
        <v>52427</v>
      </c>
      <c r="C51980" s="2">
        <v>33</v>
      </c>
      <c r="D51980" s="2" t="s">
        <v>450</v>
      </c>
      <c r="E51980" s="2"/>
      <c r="F51980" s="2"/>
      <c r="G51980" s="2"/>
      <c r="H51980" s="2"/>
    </row>
    <row r="51981" spans="2:8">
      <c r="B51981" s="2" t="s">
        <v>52428</v>
      </c>
      <c r="C51981" s="2">
        <v>30</v>
      </c>
      <c r="D51981" s="2" t="s">
        <v>450</v>
      </c>
      <c r="E51981" s="2"/>
      <c r="F51981" s="2"/>
      <c r="G51981" s="2"/>
      <c r="H51981" s="2"/>
    </row>
    <row r="51982" spans="2:8">
      <c r="B51982" s="2" t="s">
        <v>52429</v>
      </c>
      <c r="C51982" s="2">
        <v>32</v>
      </c>
      <c r="D51982" s="2" t="s">
        <v>450</v>
      </c>
      <c r="E51982" s="2"/>
      <c r="F51982" s="2"/>
      <c r="G51982" s="2"/>
      <c r="H51982" s="2"/>
    </row>
    <row r="51983" spans="2:8">
      <c r="B51983" s="2" t="s">
        <v>52430</v>
      </c>
      <c r="C51983" s="2">
        <v>32</v>
      </c>
      <c r="D51983" s="2" t="s">
        <v>450</v>
      </c>
      <c r="E51983" s="2"/>
      <c r="F51983" s="2"/>
      <c r="G51983" s="2"/>
      <c r="H51983" s="2"/>
    </row>
    <row r="51984" spans="2:8">
      <c r="B51984" s="2" t="s">
        <v>52431</v>
      </c>
      <c r="C51984" s="2">
        <v>31</v>
      </c>
      <c r="D51984" s="2" t="s">
        <v>450</v>
      </c>
      <c r="E51984" s="2"/>
      <c r="F51984" s="2"/>
      <c r="G51984" s="2"/>
      <c r="H51984" s="2"/>
    </row>
    <row r="51985" spans="2:8">
      <c r="B51985" s="2" t="s">
        <v>52432</v>
      </c>
      <c r="C51985" s="2">
        <v>31</v>
      </c>
      <c r="D51985" s="2" t="s">
        <v>450</v>
      </c>
      <c r="E51985" s="2"/>
      <c r="F51985" s="2"/>
      <c r="G51985" s="2"/>
      <c r="H51985" s="2"/>
    </row>
    <row r="51986" spans="2:8">
      <c r="B51986" s="2" t="s">
        <v>52433</v>
      </c>
      <c r="C51986" s="2">
        <v>31</v>
      </c>
      <c r="D51986" s="2" t="s">
        <v>450</v>
      </c>
      <c r="E51986" s="2"/>
      <c r="F51986" s="2"/>
      <c r="G51986" s="2"/>
      <c r="H51986" s="2"/>
    </row>
    <row r="51987" spans="2:8">
      <c r="B51987" s="2" t="s">
        <v>52434</v>
      </c>
      <c r="C51987" s="2">
        <v>32</v>
      </c>
      <c r="D51987" s="2" t="s">
        <v>450</v>
      </c>
      <c r="E51987" s="2"/>
      <c r="F51987" s="2"/>
      <c r="G51987" s="2"/>
      <c r="H51987" s="2"/>
    </row>
    <row r="51988" spans="2:8">
      <c r="B51988" s="2" t="s">
        <v>52435</v>
      </c>
      <c r="C51988" s="2">
        <v>29</v>
      </c>
      <c r="D51988" s="2" t="s">
        <v>450</v>
      </c>
      <c r="E51988" s="2"/>
      <c r="F51988" s="2"/>
      <c r="G51988" s="2"/>
      <c r="H51988" s="2"/>
    </row>
    <row r="51989" spans="2:8">
      <c r="B51989" s="2" t="s">
        <v>52436</v>
      </c>
      <c r="C51989" s="2">
        <v>28</v>
      </c>
      <c r="D51989" s="2" t="s">
        <v>450</v>
      </c>
      <c r="E51989" s="2"/>
      <c r="F51989" s="2"/>
      <c r="G51989" s="2"/>
      <c r="H51989" s="2"/>
    </row>
    <row r="51990" spans="2:8">
      <c r="B51990" s="2" t="s">
        <v>52437</v>
      </c>
      <c r="C51990" s="2">
        <v>29</v>
      </c>
      <c r="D51990" s="2" t="s">
        <v>450</v>
      </c>
      <c r="E51990" s="2"/>
      <c r="F51990" s="2"/>
      <c r="G51990" s="2"/>
      <c r="H51990" s="2"/>
    </row>
    <row r="51991" spans="2:8">
      <c r="B51991" s="2" t="s">
        <v>52438</v>
      </c>
      <c r="C51991" s="2">
        <v>29</v>
      </c>
      <c r="D51991" s="2" t="s">
        <v>450</v>
      </c>
      <c r="E51991" s="2"/>
      <c r="F51991" s="2"/>
      <c r="G51991" s="2"/>
      <c r="H51991" s="2"/>
    </row>
    <row r="51992" spans="2:8">
      <c r="B51992" s="2" t="s">
        <v>52439</v>
      </c>
      <c r="C51992" s="2">
        <v>36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52440</v>
      </c>
      <c r="C51993" s="2">
        <v>37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52441</v>
      </c>
      <c r="C51994" s="2">
        <v>38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52442</v>
      </c>
      <c r="C51995" s="2">
        <v>37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52443</v>
      </c>
      <c r="C51996" s="2">
        <v>32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52444</v>
      </c>
      <c r="C51997" s="2">
        <v>28</v>
      </c>
      <c r="D51997" s="2" t="s">
        <v>450</v>
      </c>
      <c r="E51997" s="2"/>
      <c r="F51997" s="2"/>
      <c r="G51997" s="2"/>
      <c r="H51997" s="2"/>
    </row>
    <row r="51998" spans="2:8">
      <c r="B51998" s="2" t="s">
        <v>52445</v>
      </c>
      <c r="C51998" s="2">
        <v>31</v>
      </c>
      <c r="D51998" s="2" t="s">
        <v>450</v>
      </c>
      <c r="E51998" s="2"/>
      <c r="F51998" s="2"/>
      <c r="G51998" s="2"/>
      <c r="H51998" s="2"/>
    </row>
    <row r="51999" spans="2:8">
      <c r="B51999" s="2" t="s">
        <v>52446</v>
      </c>
      <c r="C51999" s="2">
        <v>36</v>
      </c>
      <c r="D51999" s="2" t="s">
        <v>450</v>
      </c>
      <c r="E51999" s="2"/>
      <c r="F51999" s="2"/>
      <c r="G51999" s="2"/>
      <c r="H51999" s="2"/>
    </row>
    <row r="52000" spans="2:8">
      <c r="B52000" s="2" t="s">
        <v>52447</v>
      </c>
      <c r="C52000" s="2">
        <v>40</v>
      </c>
      <c r="D52000" s="2" t="s">
        <v>450</v>
      </c>
      <c r="E52000" s="2"/>
      <c r="F52000" s="2"/>
      <c r="G52000" s="2"/>
      <c r="H52000" s="2"/>
    </row>
    <row r="52001" spans="2:8">
      <c r="B52001" s="2" t="s">
        <v>52448</v>
      </c>
      <c r="C52001" s="2">
        <v>38</v>
      </c>
      <c r="D52001" s="2" t="s">
        <v>450</v>
      </c>
      <c r="E52001" s="2"/>
      <c r="F52001" s="2"/>
      <c r="G52001" s="2"/>
      <c r="H52001" s="2"/>
    </row>
    <row r="52002" spans="2:8">
      <c r="B52002" s="2" t="s">
        <v>52449</v>
      </c>
      <c r="C52002" s="2">
        <v>37</v>
      </c>
      <c r="D52002" s="2" t="s">
        <v>450</v>
      </c>
      <c r="E52002" s="2"/>
      <c r="F52002" s="2"/>
      <c r="G52002" s="2"/>
      <c r="H52002" s="2"/>
    </row>
    <row r="52003" spans="2:8">
      <c r="B52003" s="2" t="s">
        <v>52450</v>
      </c>
      <c r="C52003" s="2">
        <v>38</v>
      </c>
      <c r="D52003" s="2" t="s">
        <v>450</v>
      </c>
      <c r="E52003" s="2"/>
      <c r="F52003" s="2"/>
      <c r="G52003" s="2"/>
      <c r="H52003" s="2"/>
    </row>
    <row r="52004" spans="2:8">
      <c r="B52004" s="2" t="s">
        <v>52451</v>
      </c>
      <c r="C52004" s="2">
        <v>34</v>
      </c>
      <c r="D52004" s="2" t="s">
        <v>450</v>
      </c>
      <c r="E52004" s="2"/>
      <c r="F52004" s="2"/>
      <c r="G52004" s="2"/>
      <c r="H52004" s="2"/>
    </row>
    <row r="52005" spans="2:8">
      <c r="B52005" s="2" t="s">
        <v>52452</v>
      </c>
      <c r="C52005" s="2">
        <v>29</v>
      </c>
      <c r="D52005" s="2" t="s">
        <v>450</v>
      </c>
      <c r="E52005" s="2"/>
      <c r="F52005" s="2"/>
      <c r="G52005" s="2"/>
      <c r="H52005" s="2"/>
    </row>
    <row r="52006" spans="2:8">
      <c r="B52006" s="2" t="s">
        <v>52453</v>
      </c>
      <c r="C52006" s="2">
        <v>31</v>
      </c>
      <c r="D52006" s="2" t="s">
        <v>450</v>
      </c>
      <c r="E52006" s="2"/>
      <c r="F52006" s="2"/>
      <c r="G52006" s="2"/>
      <c r="H52006" s="2"/>
    </row>
    <row r="52007" spans="2:8">
      <c r="B52007" s="2" t="s">
        <v>52454</v>
      </c>
      <c r="C52007" s="2">
        <v>32</v>
      </c>
      <c r="D52007" s="2" t="s">
        <v>450</v>
      </c>
      <c r="E52007" s="2"/>
      <c r="F52007" s="2"/>
      <c r="G52007" s="2"/>
      <c r="H52007" s="2"/>
    </row>
    <row r="52008" spans="2:8">
      <c r="B52008" s="2" t="s">
        <v>52455</v>
      </c>
      <c r="C52008" s="2">
        <v>32</v>
      </c>
      <c r="D52008" s="2" t="s">
        <v>450</v>
      </c>
      <c r="E52008" s="2"/>
      <c r="F52008" s="2"/>
      <c r="G52008" s="2"/>
      <c r="H52008" s="2"/>
    </row>
    <row r="52009" spans="2:8">
      <c r="B52009" s="2" t="s">
        <v>52456</v>
      </c>
      <c r="C52009" s="2">
        <v>32</v>
      </c>
      <c r="D52009" s="2" t="s">
        <v>450</v>
      </c>
      <c r="E52009" s="2"/>
      <c r="F52009" s="2"/>
      <c r="G52009" s="2"/>
      <c r="H52009" s="2"/>
    </row>
    <row r="52010" spans="2:8">
      <c r="B52010" s="2" t="s">
        <v>52457</v>
      </c>
      <c r="C52010" s="2">
        <v>26</v>
      </c>
      <c r="D52010" s="2" t="s">
        <v>450</v>
      </c>
      <c r="E52010" s="2"/>
      <c r="F52010" s="2"/>
      <c r="G52010" s="2"/>
      <c r="H52010" s="2"/>
    </row>
    <row r="52011" spans="2:8">
      <c r="B52011" s="2" t="s">
        <v>52458</v>
      </c>
      <c r="C52011" s="2">
        <v>28</v>
      </c>
      <c r="D52011" s="2" t="s">
        <v>450</v>
      </c>
      <c r="E52011" s="2"/>
      <c r="F52011" s="2"/>
      <c r="G52011" s="2"/>
      <c r="H52011" s="2"/>
    </row>
    <row r="52012" spans="2:8">
      <c r="B52012" s="2" t="s">
        <v>52459</v>
      </c>
      <c r="C52012" s="2">
        <v>30</v>
      </c>
      <c r="D52012" s="2" t="s">
        <v>450</v>
      </c>
      <c r="E52012" s="2"/>
      <c r="F52012" s="2"/>
      <c r="G52012" s="2"/>
      <c r="H52012" s="2"/>
    </row>
    <row r="52013" spans="2:8">
      <c r="B52013" s="2" t="s">
        <v>52460</v>
      </c>
      <c r="C52013" s="2">
        <v>32</v>
      </c>
      <c r="D52013" s="2" t="s">
        <v>450</v>
      </c>
      <c r="E52013" s="2"/>
      <c r="F52013" s="2"/>
      <c r="G52013" s="2"/>
      <c r="H52013" s="2"/>
    </row>
    <row r="52014" spans="2:8">
      <c r="B52014" s="2" t="s">
        <v>52461</v>
      </c>
      <c r="C52014" s="2">
        <v>34</v>
      </c>
      <c r="D52014" s="2" t="s">
        <v>450</v>
      </c>
      <c r="E52014" s="2"/>
      <c r="F52014" s="2"/>
      <c r="G52014" s="2"/>
      <c r="H52014" s="2"/>
    </row>
    <row r="52015" spans="2:8">
      <c r="B52015" s="2" t="s">
        <v>52462</v>
      </c>
      <c r="C52015" s="2">
        <v>32</v>
      </c>
      <c r="D52015" s="2" t="s">
        <v>450</v>
      </c>
      <c r="E52015" s="2"/>
      <c r="F52015" s="2"/>
      <c r="G52015" s="2"/>
      <c r="H52015" s="2"/>
    </row>
    <row r="52016" spans="2:8">
      <c r="B52016" s="2" t="s">
        <v>52463</v>
      </c>
      <c r="C52016" s="2">
        <v>30</v>
      </c>
      <c r="D52016" s="2" t="s">
        <v>450</v>
      </c>
      <c r="E52016" s="2"/>
      <c r="F52016" s="2"/>
      <c r="G52016" s="2"/>
      <c r="H52016" s="2"/>
    </row>
    <row r="52017" spans="2:8">
      <c r="B52017" s="2" t="s">
        <v>52464</v>
      </c>
      <c r="C52017" s="2">
        <v>24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52465</v>
      </c>
      <c r="C52018" s="2">
        <v>25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52466</v>
      </c>
      <c r="C52019" s="2">
        <v>26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52467</v>
      </c>
      <c r="C52020" s="2">
        <v>40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52468</v>
      </c>
      <c r="C52021" s="2">
        <v>44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52469</v>
      </c>
      <c r="C52022" s="2">
        <v>42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39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33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26</v>
      </c>
      <c r="D52025" s="2" t="s">
        <v>450</v>
      </c>
      <c r="E52025" s="2"/>
      <c r="F52025" s="2"/>
      <c r="G52025" s="2"/>
      <c r="H52025" s="2"/>
    </row>
    <row r="52026" spans="2:8">
      <c r="B52026" s="2" t="s">
        <v>52473</v>
      </c>
      <c r="C52026" s="2">
        <v>26</v>
      </c>
      <c r="D52026" s="2" t="s">
        <v>450</v>
      </c>
      <c r="E52026" s="2"/>
      <c r="F52026" s="2"/>
      <c r="G52026" s="2"/>
      <c r="H52026" s="2"/>
    </row>
    <row r="52027" spans="2:8">
      <c r="B52027" s="2" t="s">
        <v>52474</v>
      </c>
      <c r="C52027" s="2">
        <v>26</v>
      </c>
      <c r="D52027" s="2" t="s">
        <v>450</v>
      </c>
      <c r="E52027" s="2"/>
      <c r="F52027" s="2"/>
      <c r="G52027" s="2"/>
      <c r="H52027" s="2"/>
    </row>
    <row r="52028" spans="2:8">
      <c r="B52028" s="2" t="s">
        <v>52475</v>
      </c>
      <c r="C52028" s="2">
        <v>26</v>
      </c>
      <c r="D52028" s="2" t="s">
        <v>450</v>
      </c>
      <c r="E52028" s="2"/>
      <c r="F52028" s="2"/>
      <c r="G52028" s="2"/>
      <c r="H52028" s="2"/>
    </row>
    <row r="52029" spans="2:8">
      <c r="B52029" s="2" t="s">
        <v>52476</v>
      </c>
      <c r="C52029" s="2">
        <v>26</v>
      </c>
      <c r="D52029" s="2" t="s">
        <v>450</v>
      </c>
      <c r="E52029" s="2"/>
      <c r="F52029" s="2"/>
      <c r="G52029" s="2"/>
      <c r="H52029" s="2"/>
    </row>
    <row r="52030" spans="2:8">
      <c r="B52030" s="2" t="s">
        <v>52477</v>
      </c>
      <c r="C52030" s="2">
        <v>23</v>
      </c>
      <c r="D52030" s="2" t="s">
        <v>450</v>
      </c>
      <c r="E52030" s="2"/>
      <c r="F52030" s="2"/>
      <c r="G52030" s="2"/>
      <c r="H52030" s="2"/>
    </row>
    <row r="52031" spans="2:8">
      <c r="B52031" s="2" t="s">
        <v>52478</v>
      </c>
      <c r="C52031" s="2">
        <v>20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25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25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25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52482</v>
      </c>
      <c r="C52035" s="2">
        <v>26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52483</v>
      </c>
      <c r="C52036" s="2">
        <v>25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52484</v>
      </c>
      <c r="C52037" s="2">
        <v>23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52485</v>
      </c>
      <c r="C52038" s="2">
        <v>23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52486</v>
      </c>
      <c r="C52039" s="2">
        <v>23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52487</v>
      </c>
      <c r="C52040" s="2">
        <v>29</v>
      </c>
      <c r="D52040" s="2" t="s">
        <v>450</v>
      </c>
      <c r="E52040" s="2"/>
      <c r="F52040" s="2"/>
      <c r="G52040" s="2"/>
      <c r="H52040" s="2"/>
    </row>
    <row r="52041" spans="2:8">
      <c r="B52041" s="2" t="s">
        <v>52488</v>
      </c>
      <c r="C52041" s="2">
        <v>32</v>
      </c>
      <c r="D52041" s="2" t="s">
        <v>450</v>
      </c>
      <c r="E52041" s="2"/>
      <c r="F52041" s="2"/>
      <c r="G52041" s="2"/>
      <c r="H52041" s="2"/>
    </row>
    <row r="52042" spans="2:8">
      <c r="B52042" s="2" t="s">
        <v>52489</v>
      </c>
      <c r="C52042" s="2">
        <v>33</v>
      </c>
      <c r="D52042" s="2" t="s">
        <v>450</v>
      </c>
      <c r="E52042" s="2"/>
      <c r="F52042" s="2"/>
      <c r="G52042" s="2"/>
      <c r="H52042" s="2"/>
    </row>
    <row r="52043" spans="2:8">
      <c r="B52043" s="2" t="s">
        <v>52490</v>
      </c>
      <c r="C52043" s="2">
        <v>32</v>
      </c>
      <c r="D52043" s="2" t="s">
        <v>450</v>
      </c>
      <c r="E52043" s="2"/>
      <c r="F52043" s="2"/>
      <c r="G52043" s="2"/>
      <c r="H52043" s="2"/>
    </row>
    <row r="52044" spans="2:8">
      <c r="B52044" s="2" t="s">
        <v>52491</v>
      </c>
      <c r="C52044" s="2">
        <v>31</v>
      </c>
      <c r="D52044" s="2" t="s">
        <v>450</v>
      </c>
      <c r="E52044" s="2"/>
      <c r="F52044" s="2"/>
      <c r="G52044" s="2"/>
      <c r="H52044" s="2"/>
    </row>
    <row r="52045" spans="2:8">
      <c r="B52045" s="2" t="s">
        <v>52492</v>
      </c>
      <c r="C52045" s="2">
        <v>31</v>
      </c>
      <c r="D52045" s="2" t="s">
        <v>450</v>
      </c>
      <c r="E52045" s="2"/>
      <c r="F52045" s="2"/>
      <c r="G52045" s="2"/>
      <c r="H52045" s="2"/>
    </row>
    <row r="52046" spans="2:8">
      <c r="B52046" s="2" t="s">
        <v>52493</v>
      </c>
      <c r="C52046" s="2">
        <v>31</v>
      </c>
      <c r="D52046" s="2" t="s">
        <v>450</v>
      </c>
      <c r="E52046" s="2"/>
      <c r="F52046" s="2"/>
      <c r="G52046" s="2"/>
      <c r="H52046" s="2"/>
    </row>
    <row r="52047" spans="2:8">
      <c r="B52047" s="2" t="s">
        <v>52494</v>
      </c>
      <c r="C52047" s="2">
        <v>25</v>
      </c>
      <c r="D52047" s="2" t="s">
        <v>450</v>
      </c>
      <c r="E52047" s="2"/>
      <c r="F52047" s="2"/>
      <c r="G52047" s="2"/>
      <c r="H52047" s="2"/>
    </row>
    <row r="52048" spans="2:8">
      <c r="B52048" s="2" t="s">
        <v>52495</v>
      </c>
      <c r="C52048" s="2">
        <v>31</v>
      </c>
      <c r="D52048" s="2" t="s">
        <v>450</v>
      </c>
      <c r="E52048" s="2"/>
      <c r="F52048" s="2"/>
      <c r="G52048" s="2"/>
      <c r="H52048" s="2"/>
    </row>
    <row r="52049" spans="2:8">
      <c r="B52049" s="2" t="s">
        <v>52496</v>
      </c>
      <c r="C52049" s="2">
        <v>34</v>
      </c>
      <c r="D52049" s="2" t="s">
        <v>450</v>
      </c>
      <c r="E52049" s="2"/>
      <c r="F52049" s="2"/>
      <c r="G52049" s="2"/>
      <c r="H52049" s="2"/>
    </row>
    <row r="52050" spans="2:8">
      <c r="B52050" s="2" t="s">
        <v>52497</v>
      </c>
      <c r="C52050" s="2">
        <v>33</v>
      </c>
      <c r="D52050" s="2" t="s">
        <v>450</v>
      </c>
      <c r="E52050" s="2"/>
      <c r="F52050" s="2"/>
      <c r="G52050" s="2"/>
      <c r="H52050" s="2"/>
    </row>
    <row r="52051" spans="2:8">
      <c r="B52051" s="2" t="s">
        <v>52498</v>
      </c>
      <c r="C52051" s="2">
        <v>32</v>
      </c>
      <c r="D52051" s="2" t="s">
        <v>450</v>
      </c>
      <c r="E52051" s="2"/>
      <c r="F52051" s="2"/>
      <c r="G52051" s="2"/>
      <c r="H52051" s="2"/>
    </row>
    <row r="52052" spans="2:8">
      <c r="B52052" s="2" t="s">
        <v>52499</v>
      </c>
      <c r="C52052" s="2">
        <v>31</v>
      </c>
      <c r="D52052" s="2" t="s">
        <v>450</v>
      </c>
      <c r="E52052" s="2"/>
      <c r="F52052" s="2"/>
      <c r="G52052" s="2"/>
      <c r="H52052" s="2"/>
    </row>
    <row r="52053" spans="2:8">
      <c r="B52053" s="2" t="s">
        <v>52500</v>
      </c>
      <c r="C52053" s="2">
        <v>28</v>
      </c>
      <c r="D52053" s="2" t="s">
        <v>450</v>
      </c>
      <c r="E52053" s="2"/>
      <c r="F52053" s="2"/>
      <c r="G52053" s="2"/>
      <c r="H52053" s="2"/>
    </row>
    <row r="52054" spans="2:8">
      <c r="B52054" s="2" t="s">
        <v>52501</v>
      </c>
      <c r="C52054" s="2">
        <v>30</v>
      </c>
      <c r="D52054" s="2" t="s">
        <v>450</v>
      </c>
      <c r="E52054" s="2"/>
      <c r="F52054" s="2"/>
      <c r="G52054" s="2"/>
      <c r="H52054" s="2"/>
    </row>
    <row r="52055" spans="2:8">
      <c r="B52055" s="2" t="s">
        <v>52502</v>
      </c>
      <c r="C52055" s="2">
        <v>30</v>
      </c>
      <c r="D52055" s="2" t="s">
        <v>450</v>
      </c>
      <c r="E52055" s="2"/>
      <c r="F52055" s="2"/>
      <c r="G52055" s="2"/>
      <c r="H52055" s="2"/>
    </row>
    <row r="52056" spans="2:8">
      <c r="B52056" s="2" t="s">
        <v>52503</v>
      </c>
      <c r="C52056" s="2">
        <v>31</v>
      </c>
      <c r="D52056" s="2" t="s">
        <v>450</v>
      </c>
      <c r="E52056" s="2"/>
      <c r="F52056" s="2"/>
      <c r="G52056" s="2"/>
      <c r="H52056" s="2"/>
    </row>
    <row r="52057" spans="2:8">
      <c r="B52057" s="2" t="s">
        <v>52504</v>
      </c>
      <c r="C52057" s="2">
        <v>31</v>
      </c>
      <c r="D52057" s="2" t="s">
        <v>450</v>
      </c>
      <c r="E52057" s="2"/>
      <c r="F52057" s="2"/>
      <c r="G52057" s="2"/>
      <c r="H52057" s="2"/>
    </row>
    <row r="52058" spans="2:8">
      <c r="B52058" s="2" t="s">
        <v>52505</v>
      </c>
      <c r="C52058" s="2">
        <v>27</v>
      </c>
      <c r="D52058" s="2" t="s">
        <v>450</v>
      </c>
      <c r="E52058" s="2"/>
      <c r="F52058" s="2"/>
      <c r="G52058" s="2"/>
      <c r="H52058" s="2"/>
    </row>
    <row r="52059" spans="2:8">
      <c r="B52059" s="2" t="s">
        <v>52506</v>
      </c>
      <c r="C52059" s="2">
        <v>30</v>
      </c>
      <c r="D52059" s="2" t="s">
        <v>450</v>
      </c>
      <c r="E52059" s="2"/>
      <c r="F52059" s="2"/>
      <c r="G52059" s="2"/>
      <c r="H52059" s="2"/>
    </row>
    <row r="52060" spans="2:8">
      <c r="B52060" s="2" t="s">
        <v>52507</v>
      </c>
      <c r="C52060" s="2">
        <v>24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52508</v>
      </c>
      <c r="C52061" s="2">
        <v>25</v>
      </c>
      <c r="D52061" s="2" t="s">
        <v>19</v>
      </c>
      <c r="E52061" s="2"/>
      <c r="F52061" s="2"/>
      <c r="G52061" s="2"/>
      <c r="H52061" s="2"/>
    </row>
    <row r="52062" spans="2:8">
      <c r="B52062" s="2" t="s">
        <v>52509</v>
      </c>
      <c r="C52062" s="2">
        <v>26</v>
      </c>
      <c r="D52062" s="2" t="s">
        <v>19</v>
      </c>
      <c r="E52062" s="2"/>
      <c r="F52062" s="2"/>
      <c r="G52062" s="2"/>
      <c r="H52062" s="2"/>
    </row>
    <row r="52063" spans="2:8">
      <c r="B52063" s="2" t="s">
        <v>52510</v>
      </c>
      <c r="C52063" s="2">
        <v>24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26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26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52514</v>
      </c>
      <c r="C52067" s="2">
        <v>26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52515</v>
      </c>
      <c r="C52068" s="2">
        <v>27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52516</v>
      </c>
      <c r="C52069" s="2">
        <v>27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52517</v>
      </c>
      <c r="C52070" s="2">
        <v>22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52518</v>
      </c>
      <c r="C52071" s="2">
        <v>18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36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37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36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52522</v>
      </c>
      <c r="C52075" s="2">
        <v>40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52523</v>
      </c>
      <c r="C52076" s="2">
        <v>39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52524</v>
      </c>
      <c r="C52077" s="2">
        <v>36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52525</v>
      </c>
      <c r="C52078" s="2">
        <v>27</v>
      </c>
      <c r="D52078" s="2" t="s">
        <v>450</v>
      </c>
      <c r="E52078" s="2"/>
      <c r="F52078" s="2"/>
      <c r="G52078" s="2"/>
      <c r="H52078" s="2"/>
    </row>
    <row r="52079" spans="2:8">
      <c r="B52079" s="2" t="s">
        <v>52526</v>
      </c>
      <c r="C52079" s="2">
        <v>27</v>
      </c>
      <c r="D52079" s="2" t="s">
        <v>450</v>
      </c>
      <c r="E52079" s="2"/>
      <c r="F52079" s="2"/>
      <c r="G52079" s="2"/>
      <c r="H52079" s="2"/>
    </row>
    <row r="52080" spans="2:8">
      <c r="B52080" s="2" t="s">
        <v>52527</v>
      </c>
      <c r="C52080" s="2">
        <v>26</v>
      </c>
      <c r="D52080" s="2" t="s">
        <v>450</v>
      </c>
      <c r="E52080" s="2"/>
      <c r="F52080" s="2"/>
      <c r="G52080" s="2"/>
      <c r="H52080" s="2"/>
    </row>
    <row r="52081" spans="2:8">
      <c r="B52081" s="2" t="s">
        <v>52528</v>
      </c>
      <c r="C52081" s="2">
        <v>24</v>
      </c>
      <c r="D52081" s="2" t="s">
        <v>450</v>
      </c>
      <c r="E52081" s="2"/>
      <c r="F52081" s="2"/>
      <c r="G52081" s="2"/>
      <c r="H52081" s="2"/>
    </row>
    <row r="52082" spans="2:8">
      <c r="B52082" s="2" t="s">
        <v>52529</v>
      </c>
      <c r="C52082" s="2">
        <v>31</v>
      </c>
      <c r="D52082" s="2" t="s">
        <v>450</v>
      </c>
      <c r="E52082" s="2"/>
      <c r="F52082" s="2"/>
      <c r="G52082" s="2"/>
      <c r="H52082" s="2"/>
    </row>
    <row r="52083" spans="2:8">
      <c r="B52083" s="2" t="s">
        <v>52530</v>
      </c>
      <c r="C52083" s="2">
        <v>26</v>
      </c>
      <c r="D52083" s="2" t="s">
        <v>450</v>
      </c>
      <c r="E52083" s="2"/>
      <c r="F52083" s="2"/>
      <c r="G52083" s="2"/>
      <c r="H52083" s="2"/>
    </row>
    <row r="52084" spans="2:8">
      <c r="B52084" s="2" t="s">
        <v>52531</v>
      </c>
      <c r="C52084" s="2">
        <v>26</v>
      </c>
      <c r="D52084" s="2" t="s">
        <v>450</v>
      </c>
      <c r="E52084" s="2"/>
      <c r="F52084" s="2"/>
      <c r="G52084" s="2"/>
      <c r="H52084" s="2"/>
    </row>
    <row r="52085" spans="2:8">
      <c r="B52085" s="2" t="s">
        <v>52532</v>
      </c>
      <c r="C52085" s="2">
        <v>28</v>
      </c>
      <c r="D52085" s="2" t="s">
        <v>450</v>
      </c>
      <c r="E52085" s="2"/>
      <c r="F52085" s="2"/>
      <c r="G52085" s="2"/>
      <c r="H52085" s="2"/>
    </row>
    <row r="52086" spans="2:8">
      <c r="B52086" s="2" t="s">
        <v>52533</v>
      </c>
      <c r="C52086" s="2">
        <v>27</v>
      </c>
      <c r="D52086" s="2" t="s">
        <v>450</v>
      </c>
      <c r="E52086" s="2"/>
      <c r="F52086" s="2"/>
      <c r="G52086" s="2"/>
      <c r="H52086" s="2"/>
    </row>
    <row r="52087" spans="2:8">
      <c r="B52087" s="2" t="s">
        <v>52534</v>
      </c>
      <c r="C52087" s="2">
        <v>26</v>
      </c>
      <c r="D52087" s="2" t="s">
        <v>450</v>
      </c>
      <c r="E52087" s="2"/>
      <c r="F52087" s="2"/>
      <c r="G52087" s="2"/>
      <c r="H52087" s="2"/>
    </row>
    <row r="52088" spans="2:8">
      <c r="B52088" s="2" t="s">
        <v>52535</v>
      </c>
      <c r="C52088" s="2">
        <v>26</v>
      </c>
      <c r="D52088" s="2" t="s">
        <v>450</v>
      </c>
      <c r="E52088" s="2"/>
      <c r="F52088" s="2"/>
      <c r="G52088" s="2"/>
      <c r="H52088" s="2"/>
    </row>
    <row r="52089" spans="2:8">
      <c r="B52089" s="2" t="s">
        <v>52536</v>
      </c>
      <c r="C52089" s="2">
        <v>32</v>
      </c>
      <c r="D52089" s="2" t="s">
        <v>450</v>
      </c>
      <c r="E52089" s="2"/>
      <c r="F52089" s="2"/>
      <c r="G52089" s="2"/>
      <c r="H52089" s="2"/>
    </row>
    <row r="52090" spans="2:8">
      <c r="B52090" s="2" t="s">
        <v>52537</v>
      </c>
      <c r="C52090" s="2">
        <v>31</v>
      </c>
      <c r="D52090" s="2" t="s">
        <v>450</v>
      </c>
      <c r="E52090" s="2"/>
      <c r="F52090" s="2"/>
      <c r="G52090" s="2"/>
      <c r="H52090" s="2"/>
    </row>
    <row r="52091" spans="2:8">
      <c r="B52091" s="2" t="s">
        <v>52538</v>
      </c>
      <c r="C52091" s="2">
        <v>30</v>
      </c>
      <c r="D52091" s="2" t="s">
        <v>450</v>
      </c>
      <c r="E52091" s="2"/>
      <c r="F52091" s="2"/>
      <c r="G52091" s="2"/>
      <c r="H52091" s="2"/>
    </row>
    <row r="52092" spans="2:8">
      <c r="B52092" s="2" t="s">
        <v>52539</v>
      </c>
      <c r="C52092" s="2">
        <v>30</v>
      </c>
      <c r="D52092" s="2" t="s">
        <v>450</v>
      </c>
      <c r="E52092" s="2"/>
      <c r="F52092" s="2"/>
      <c r="G52092" s="2"/>
      <c r="H52092" s="2"/>
    </row>
    <row r="52093" spans="2:8">
      <c r="B52093" s="2" t="s">
        <v>52540</v>
      </c>
      <c r="C52093" s="2">
        <v>28</v>
      </c>
      <c r="D52093" s="2" t="s">
        <v>450</v>
      </c>
      <c r="E52093" s="2"/>
      <c r="F52093" s="2"/>
      <c r="G52093" s="2"/>
      <c r="H52093" s="2"/>
    </row>
    <row r="52094" spans="2:8">
      <c r="B52094" s="2" t="s">
        <v>52541</v>
      </c>
      <c r="C52094" s="2">
        <v>28</v>
      </c>
      <c r="D52094" s="2" t="s">
        <v>450</v>
      </c>
      <c r="E52094" s="2"/>
      <c r="F52094" s="2"/>
      <c r="G52094" s="2"/>
      <c r="H52094" s="2"/>
    </row>
    <row r="52095" spans="2:8">
      <c r="B52095" s="2" t="s">
        <v>52542</v>
      </c>
      <c r="C52095" s="2">
        <v>30</v>
      </c>
      <c r="D52095" s="2" t="s">
        <v>450</v>
      </c>
      <c r="E52095" s="2"/>
      <c r="F52095" s="2"/>
      <c r="G52095" s="2"/>
      <c r="H52095" s="2"/>
    </row>
    <row r="52096" spans="2:8">
      <c r="B52096" s="2" t="s">
        <v>52543</v>
      </c>
      <c r="C52096" s="2">
        <v>30</v>
      </c>
      <c r="D52096" s="2" t="s">
        <v>450</v>
      </c>
      <c r="E52096" s="2"/>
      <c r="F52096" s="2"/>
      <c r="G52096" s="2"/>
      <c r="H52096" s="2"/>
    </row>
    <row r="52097" spans="2:8">
      <c r="B52097" s="2" t="s">
        <v>52544</v>
      </c>
      <c r="C52097" s="2">
        <v>30</v>
      </c>
      <c r="D52097" s="2" t="s">
        <v>450</v>
      </c>
      <c r="E52097" s="2"/>
      <c r="F52097" s="2"/>
      <c r="G52097" s="2"/>
      <c r="H52097" s="2"/>
    </row>
    <row r="52098" spans="2:8">
      <c r="B52098" s="2" t="s">
        <v>52545</v>
      </c>
      <c r="C52098" s="2">
        <v>30</v>
      </c>
      <c r="D52098" s="2" t="s">
        <v>450</v>
      </c>
      <c r="E52098" s="2"/>
      <c r="F52098" s="2"/>
      <c r="G52098" s="2"/>
      <c r="H52098" s="2"/>
    </row>
    <row r="52099" spans="2:8">
      <c r="B52099" s="2" t="s">
        <v>52546</v>
      </c>
      <c r="C52099" s="2">
        <v>30</v>
      </c>
      <c r="D52099" s="2" t="s">
        <v>450</v>
      </c>
      <c r="E52099" s="2"/>
      <c r="F52099" s="2"/>
      <c r="G52099" s="2"/>
      <c r="H52099" s="2"/>
    </row>
    <row r="52100" spans="2:8">
      <c r="B52100" s="2" t="s">
        <v>52547</v>
      </c>
      <c r="C52100" s="2">
        <v>28</v>
      </c>
      <c r="D52100" s="2" t="s">
        <v>450</v>
      </c>
      <c r="E52100" s="2"/>
      <c r="F52100" s="2"/>
      <c r="G52100" s="2"/>
      <c r="H52100" s="2"/>
    </row>
    <row r="52101" spans="2:8">
      <c r="B52101" s="2" t="s">
        <v>52548</v>
      </c>
      <c r="C52101" s="2">
        <v>29</v>
      </c>
      <c r="D52101" s="2" t="s">
        <v>450</v>
      </c>
      <c r="E52101" s="2"/>
      <c r="F52101" s="2"/>
      <c r="G52101" s="2"/>
      <c r="H52101" s="2"/>
    </row>
    <row r="52102" spans="2:8">
      <c r="B52102" s="2" t="s">
        <v>52549</v>
      </c>
      <c r="C52102" s="2">
        <v>32</v>
      </c>
      <c r="D52102" s="2" t="s">
        <v>450</v>
      </c>
      <c r="E52102" s="2"/>
      <c r="F52102" s="2"/>
      <c r="G52102" s="2"/>
      <c r="H52102" s="2"/>
    </row>
    <row r="52103" spans="2:8">
      <c r="B52103" s="2" t="s">
        <v>52550</v>
      </c>
      <c r="C52103" s="2">
        <v>30</v>
      </c>
      <c r="D52103" s="2" t="s">
        <v>450</v>
      </c>
      <c r="E52103" s="2"/>
      <c r="F52103" s="2"/>
      <c r="G52103" s="2"/>
      <c r="H52103" s="2"/>
    </row>
    <row r="52104" spans="2:8">
      <c r="B52104" s="2" t="s">
        <v>52551</v>
      </c>
      <c r="C52104" s="2">
        <v>27</v>
      </c>
      <c r="D52104" s="2" t="s">
        <v>450</v>
      </c>
      <c r="E52104" s="2"/>
      <c r="F52104" s="2"/>
      <c r="G52104" s="2"/>
      <c r="H52104" s="2"/>
    </row>
    <row r="52105" spans="2:8">
      <c r="B52105" s="2" t="s">
        <v>52552</v>
      </c>
      <c r="C52105" s="2">
        <v>26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28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27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52556</v>
      </c>
      <c r="C52109" s="2">
        <v>27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52557</v>
      </c>
      <c r="C52110" s="2">
        <v>22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52558</v>
      </c>
      <c r="C52111" s="2">
        <v>22</v>
      </c>
      <c r="D52111" s="2" t="s">
        <v>450</v>
      </c>
      <c r="E52111" s="2"/>
      <c r="F52111" s="2"/>
      <c r="G52111" s="2"/>
      <c r="H52111" s="2"/>
    </row>
    <row r="52112" spans="2:8">
      <c r="B52112" s="2" t="s">
        <v>52559</v>
      </c>
      <c r="C52112" s="2">
        <v>33</v>
      </c>
      <c r="D52112" s="2" t="s">
        <v>450</v>
      </c>
      <c r="E52112" s="2"/>
      <c r="F52112" s="2"/>
      <c r="G52112" s="2"/>
      <c r="H52112" s="2"/>
    </row>
    <row r="52113" spans="2:8">
      <c r="B52113" s="2" t="s">
        <v>52560</v>
      </c>
      <c r="C52113" s="2">
        <v>34</v>
      </c>
      <c r="D52113" s="2" t="s">
        <v>450</v>
      </c>
      <c r="E52113" s="2"/>
      <c r="F52113" s="2"/>
      <c r="G52113" s="2"/>
      <c r="H52113" s="2"/>
    </row>
    <row r="52114" spans="2:8">
      <c r="B52114" s="2" t="s">
        <v>52561</v>
      </c>
      <c r="C52114" s="2">
        <v>33</v>
      </c>
      <c r="D52114" s="2" t="s">
        <v>450</v>
      </c>
      <c r="E52114" s="2"/>
      <c r="F52114" s="2"/>
      <c r="G52114" s="2"/>
      <c r="H52114" s="2"/>
    </row>
    <row r="52115" spans="2:8">
      <c r="B52115" s="2" t="s">
        <v>52562</v>
      </c>
      <c r="C52115" s="2">
        <v>29</v>
      </c>
      <c r="D52115" s="2" t="s">
        <v>450</v>
      </c>
      <c r="E52115" s="2"/>
      <c r="F52115" s="2"/>
      <c r="G52115" s="2"/>
      <c r="H52115" s="2"/>
    </row>
    <row r="52116" spans="2:8">
      <c r="B52116" s="2" t="s">
        <v>52563</v>
      </c>
      <c r="C52116" s="2">
        <v>32</v>
      </c>
      <c r="D52116" s="2" t="s">
        <v>450</v>
      </c>
      <c r="E52116" s="2"/>
      <c r="F52116" s="2"/>
      <c r="G52116" s="2"/>
      <c r="H52116" s="2"/>
    </row>
    <row r="52117" spans="2:8">
      <c r="B52117" s="2" t="s">
        <v>52564</v>
      </c>
      <c r="C52117" s="2">
        <v>33</v>
      </c>
      <c r="D52117" s="2" t="s">
        <v>450</v>
      </c>
      <c r="E52117" s="2"/>
      <c r="F52117" s="2"/>
      <c r="G52117" s="2"/>
      <c r="H52117" s="2"/>
    </row>
    <row r="52118" spans="2:8">
      <c r="B52118" s="2" t="s">
        <v>52565</v>
      </c>
      <c r="C52118" s="2">
        <v>33</v>
      </c>
      <c r="D52118" s="2" t="s">
        <v>450</v>
      </c>
      <c r="E52118" s="2"/>
      <c r="F52118" s="2"/>
      <c r="G52118" s="2"/>
      <c r="H52118" s="2"/>
    </row>
    <row r="52119" spans="2:8">
      <c r="B52119" s="2" t="s">
        <v>52566</v>
      </c>
      <c r="C52119" s="2">
        <v>34</v>
      </c>
      <c r="D52119" s="2" t="s">
        <v>450</v>
      </c>
      <c r="E52119" s="2"/>
      <c r="F52119" s="2"/>
      <c r="G52119" s="2"/>
      <c r="H52119" s="2"/>
    </row>
    <row r="52120" spans="2:8">
      <c r="B52120" s="2" t="s">
        <v>52567</v>
      </c>
      <c r="C52120" s="2">
        <v>32</v>
      </c>
      <c r="D52120" s="2" t="s">
        <v>450</v>
      </c>
      <c r="E52120" s="2"/>
      <c r="F52120" s="2"/>
      <c r="G52120" s="2"/>
      <c r="H52120" s="2"/>
    </row>
    <row r="52121" spans="2:8">
      <c r="B52121" s="2" t="s">
        <v>52568</v>
      </c>
      <c r="C52121" s="2">
        <v>30</v>
      </c>
      <c r="D52121" s="2" t="s">
        <v>450</v>
      </c>
      <c r="E52121" s="2"/>
      <c r="F52121" s="2"/>
      <c r="G52121" s="2"/>
      <c r="H52121" s="2"/>
    </row>
    <row r="52122" spans="2:8">
      <c r="B52122" s="2" t="s">
        <v>52569</v>
      </c>
      <c r="C52122" s="2">
        <v>23</v>
      </c>
      <c r="D52122" s="2" t="s">
        <v>450</v>
      </c>
      <c r="E52122" s="2"/>
      <c r="F52122" s="2"/>
      <c r="G52122" s="2"/>
      <c r="H52122" s="2"/>
    </row>
    <row r="52123" spans="2:8">
      <c r="B52123" s="2" t="s">
        <v>52570</v>
      </c>
      <c r="C52123" s="2">
        <v>26</v>
      </c>
      <c r="D52123" s="2" t="s">
        <v>450</v>
      </c>
      <c r="E52123" s="2"/>
      <c r="F52123" s="2"/>
      <c r="G52123" s="2"/>
      <c r="H52123" s="2"/>
    </row>
    <row r="52124" spans="2:8">
      <c r="B52124" s="2" t="s">
        <v>52571</v>
      </c>
      <c r="C52124" s="2">
        <v>27</v>
      </c>
      <c r="D52124" s="2" t="s">
        <v>450</v>
      </c>
      <c r="E52124" s="2"/>
      <c r="F52124" s="2"/>
      <c r="G52124" s="2"/>
      <c r="H52124" s="2"/>
    </row>
    <row r="52125" spans="2:8">
      <c r="B52125" s="2" t="s">
        <v>52572</v>
      </c>
      <c r="C52125" s="2">
        <v>27</v>
      </c>
      <c r="D52125" s="2" t="s">
        <v>450</v>
      </c>
      <c r="E52125" s="2"/>
      <c r="F52125" s="2"/>
      <c r="G52125" s="2"/>
      <c r="H52125" s="2"/>
    </row>
    <row r="52126" spans="2:8">
      <c r="B52126" s="2" t="s">
        <v>52573</v>
      </c>
      <c r="C52126" s="2">
        <v>26</v>
      </c>
      <c r="D52126" s="2" t="s">
        <v>450</v>
      </c>
      <c r="E52126" s="2"/>
      <c r="F52126" s="2"/>
      <c r="G52126" s="2"/>
      <c r="H52126" s="2"/>
    </row>
    <row r="52127" spans="2:8">
      <c r="B52127" s="2" t="s">
        <v>52574</v>
      </c>
      <c r="C52127" s="2">
        <v>26</v>
      </c>
      <c r="D52127" s="2" t="s">
        <v>450</v>
      </c>
      <c r="E52127" s="2"/>
      <c r="F52127" s="2"/>
      <c r="G52127" s="2"/>
      <c r="H52127" s="2"/>
    </row>
    <row r="52128" spans="2:8">
      <c r="B52128" s="2" t="s">
        <v>52575</v>
      </c>
      <c r="C52128" s="2">
        <v>26</v>
      </c>
      <c r="D52128" s="2" t="s">
        <v>450</v>
      </c>
      <c r="E52128" s="2"/>
      <c r="F52128" s="2"/>
      <c r="G52128" s="2"/>
      <c r="H52128" s="2"/>
    </row>
    <row r="52129" spans="2:8">
      <c r="B52129" s="2" t="s">
        <v>52576</v>
      </c>
      <c r="C52129" s="2">
        <v>25</v>
      </c>
      <c r="D52129" s="2" t="s">
        <v>450</v>
      </c>
      <c r="E52129" s="2"/>
      <c r="F52129" s="2"/>
      <c r="G52129" s="2"/>
      <c r="H52129" s="2"/>
    </row>
    <row r="52130" spans="2:8">
      <c r="B52130" s="2" t="s">
        <v>52577</v>
      </c>
      <c r="C52130" s="2">
        <v>25</v>
      </c>
      <c r="D52130" s="2" t="s">
        <v>450</v>
      </c>
      <c r="E52130" s="2"/>
      <c r="F52130" s="2"/>
      <c r="G52130" s="2"/>
      <c r="H52130" s="2"/>
    </row>
    <row r="52131" spans="2:8">
      <c r="B52131" s="2" t="s">
        <v>52578</v>
      </c>
      <c r="C52131" s="2">
        <v>28</v>
      </c>
      <c r="D52131" s="2" t="s">
        <v>450</v>
      </c>
      <c r="E52131" s="2"/>
      <c r="F52131" s="2"/>
      <c r="G52131" s="2"/>
      <c r="H52131" s="2"/>
    </row>
    <row r="52132" spans="2:8">
      <c r="B52132" s="2" t="s">
        <v>52579</v>
      </c>
      <c r="C52132" s="2">
        <v>28</v>
      </c>
      <c r="D52132" s="2" t="s">
        <v>450</v>
      </c>
      <c r="E52132" s="2"/>
      <c r="F52132" s="2"/>
      <c r="G52132" s="2"/>
      <c r="H52132" s="2"/>
    </row>
    <row r="52133" spans="2:8">
      <c r="B52133" s="2" t="s">
        <v>52580</v>
      </c>
      <c r="C52133" s="2">
        <v>27</v>
      </c>
      <c r="D52133" s="2" t="s">
        <v>450</v>
      </c>
      <c r="E52133" s="2"/>
      <c r="F52133" s="2"/>
      <c r="G52133" s="2"/>
      <c r="H52133" s="2"/>
    </row>
    <row r="52134" spans="2:8">
      <c r="B52134" s="2" t="s">
        <v>52581</v>
      </c>
      <c r="C52134" s="2">
        <v>25</v>
      </c>
      <c r="D52134" s="2" t="s">
        <v>450</v>
      </c>
      <c r="E52134" s="2"/>
      <c r="F52134" s="2"/>
      <c r="G52134" s="2"/>
      <c r="H52134" s="2"/>
    </row>
    <row r="52135" spans="2:8">
      <c r="B52135" s="2" t="s">
        <v>52582</v>
      </c>
      <c r="C52135" s="2">
        <v>28</v>
      </c>
      <c r="D52135" s="2" t="s">
        <v>450</v>
      </c>
      <c r="E52135" s="2"/>
      <c r="F52135" s="2"/>
      <c r="G52135" s="2"/>
      <c r="H52135" s="2"/>
    </row>
    <row r="52136" spans="2:8">
      <c r="B52136" s="2" t="s">
        <v>52583</v>
      </c>
      <c r="C52136" s="2">
        <v>28</v>
      </c>
      <c r="D52136" s="2" t="s">
        <v>450</v>
      </c>
      <c r="E52136" s="2"/>
      <c r="F52136" s="2"/>
      <c r="G52136" s="2"/>
      <c r="H52136" s="2"/>
    </row>
    <row r="52137" spans="2:8">
      <c r="B52137" s="2" t="s">
        <v>52584</v>
      </c>
      <c r="C52137" s="2">
        <v>26</v>
      </c>
      <c r="D52137" s="2" t="s">
        <v>450</v>
      </c>
      <c r="E52137" s="2"/>
      <c r="F52137" s="2"/>
      <c r="G52137" s="2"/>
      <c r="H52137" s="2"/>
    </row>
    <row r="52138" spans="2:8">
      <c r="B52138" s="2" t="s">
        <v>52585</v>
      </c>
      <c r="C52138" s="2">
        <v>27</v>
      </c>
      <c r="D52138" s="2" t="s">
        <v>450</v>
      </c>
      <c r="E52138" s="2"/>
      <c r="F52138" s="2"/>
      <c r="G52138" s="2"/>
      <c r="H52138" s="2"/>
    </row>
    <row r="52139" spans="2:8">
      <c r="B52139" s="2" t="s">
        <v>52586</v>
      </c>
      <c r="C52139" s="2">
        <v>32</v>
      </c>
      <c r="D52139" s="2" t="s">
        <v>450</v>
      </c>
      <c r="E52139" s="2"/>
      <c r="F52139" s="2"/>
      <c r="G52139" s="2"/>
      <c r="H52139" s="2"/>
    </row>
    <row r="52140" spans="2:8">
      <c r="B52140" s="2" t="s">
        <v>52587</v>
      </c>
      <c r="C52140" s="2">
        <v>32</v>
      </c>
      <c r="D52140" s="2" t="s">
        <v>450</v>
      </c>
      <c r="E52140" s="2"/>
      <c r="F52140" s="2"/>
      <c r="G52140" s="2"/>
      <c r="H52140" s="2"/>
    </row>
    <row r="52141" spans="2:8">
      <c r="B52141" s="2" t="s">
        <v>52588</v>
      </c>
      <c r="C52141" s="2">
        <v>26</v>
      </c>
      <c r="D52141" s="2" t="s">
        <v>450</v>
      </c>
      <c r="E52141" s="2"/>
      <c r="F52141" s="2"/>
      <c r="G52141" s="2"/>
      <c r="H52141" s="2"/>
    </row>
    <row r="52142" spans="2:8">
      <c r="B52142" s="2" t="s">
        <v>52589</v>
      </c>
      <c r="C52142" s="2">
        <v>20</v>
      </c>
      <c r="D52142" s="2" t="s">
        <v>450</v>
      </c>
      <c r="E52142" s="2"/>
      <c r="F52142" s="2"/>
      <c r="G52142" s="2"/>
      <c r="H52142" s="2"/>
    </row>
    <row r="52143" spans="2:8">
      <c r="B52143" s="2" t="s">
        <v>52590</v>
      </c>
      <c r="C52143" s="2">
        <v>25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26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52592</v>
      </c>
      <c r="C52145" s="2">
        <v>27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52593</v>
      </c>
      <c r="C52146" s="2">
        <v>29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52594</v>
      </c>
      <c r="C52147" s="2">
        <v>31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52595</v>
      </c>
      <c r="C52148" s="2">
        <v>32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52596</v>
      </c>
      <c r="C52149" s="2">
        <v>27</v>
      </c>
      <c r="D52149" s="2" t="s">
        <v>19</v>
      </c>
      <c r="E52149" s="2"/>
      <c r="F52149" s="2"/>
      <c r="G52149" s="2"/>
      <c r="H52149" s="2"/>
    </row>
    <row r="52150" spans="2:8">
      <c r="B52150" s="2" t="s">
        <v>52597</v>
      </c>
      <c r="C52150" s="2">
        <v>24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52598</v>
      </c>
      <c r="C52151" s="2">
        <v>31</v>
      </c>
      <c r="D52151" s="2" t="s">
        <v>450</v>
      </c>
      <c r="E52151" s="2"/>
      <c r="F52151" s="2"/>
      <c r="G52151" s="2"/>
      <c r="H52151" s="2"/>
    </row>
    <row r="52152" spans="2:8">
      <c r="B52152" s="2" t="s">
        <v>52599</v>
      </c>
      <c r="C52152" s="2">
        <v>33</v>
      </c>
      <c r="D52152" s="2" t="s">
        <v>450</v>
      </c>
      <c r="E52152" s="2"/>
      <c r="F52152" s="2"/>
      <c r="G52152" s="2"/>
      <c r="H52152" s="2"/>
    </row>
    <row r="52153" spans="2:8">
      <c r="B52153" s="2" t="s">
        <v>52600</v>
      </c>
      <c r="C52153" s="2">
        <v>33</v>
      </c>
      <c r="D52153" s="2" t="s">
        <v>450</v>
      </c>
      <c r="E52153" s="2"/>
      <c r="F52153" s="2"/>
      <c r="G52153" s="2"/>
      <c r="H52153" s="2"/>
    </row>
    <row r="52154" spans="2:8">
      <c r="B52154" s="2" t="s">
        <v>52601</v>
      </c>
      <c r="C52154" s="2">
        <v>36</v>
      </c>
      <c r="D52154" s="2" t="s">
        <v>450</v>
      </c>
      <c r="E52154" s="2"/>
      <c r="F52154" s="2"/>
      <c r="G52154" s="2"/>
      <c r="H52154" s="2"/>
    </row>
    <row r="52155" spans="2:8">
      <c r="B52155" s="2" t="s">
        <v>52602</v>
      </c>
      <c r="C52155" s="2">
        <v>37</v>
      </c>
      <c r="D52155" s="2" t="s">
        <v>450</v>
      </c>
      <c r="E52155" s="2"/>
      <c r="F52155" s="2"/>
      <c r="G52155" s="2"/>
      <c r="H52155" s="2"/>
    </row>
    <row r="52156" spans="2:8">
      <c r="B52156" s="2" t="s">
        <v>52603</v>
      </c>
      <c r="C52156" s="2">
        <v>34</v>
      </c>
      <c r="D52156" s="2" t="s">
        <v>450</v>
      </c>
      <c r="E52156" s="2"/>
      <c r="F52156" s="2"/>
      <c r="G52156" s="2"/>
      <c r="H52156" s="2"/>
    </row>
    <row r="52157" spans="2:8">
      <c r="B52157" s="2" t="s">
        <v>52604</v>
      </c>
      <c r="C52157" s="2">
        <v>35</v>
      </c>
      <c r="D52157" s="2" t="s">
        <v>450</v>
      </c>
      <c r="E52157" s="2"/>
      <c r="F52157" s="2"/>
      <c r="G52157" s="2"/>
      <c r="H52157" s="2"/>
    </row>
    <row r="52158" spans="2:8">
      <c r="B52158" s="2" t="s">
        <v>52605</v>
      </c>
      <c r="C52158" s="2">
        <v>40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40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42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41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38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32</v>
      </c>
      <c r="D52163" s="2" t="s">
        <v>450</v>
      </c>
      <c r="E52163" s="2"/>
      <c r="F52163" s="2"/>
      <c r="G52163" s="2"/>
      <c r="H52163" s="2"/>
    </row>
    <row r="52164" spans="2:8">
      <c r="B52164" s="2" t="s">
        <v>52611</v>
      </c>
      <c r="C52164" s="2">
        <v>35</v>
      </c>
      <c r="D52164" s="2" t="s">
        <v>450</v>
      </c>
      <c r="E52164" s="2"/>
      <c r="F52164" s="2"/>
      <c r="G52164" s="2"/>
      <c r="H52164" s="2"/>
    </row>
    <row r="52165" spans="2:8">
      <c r="B52165" s="2" t="s">
        <v>52612</v>
      </c>
      <c r="C52165" s="2">
        <v>33</v>
      </c>
      <c r="D52165" s="2" t="s">
        <v>450</v>
      </c>
      <c r="E52165" s="2"/>
      <c r="F52165" s="2"/>
      <c r="G52165" s="2"/>
      <c r="H52165" s="2"/>
    </row>
    <row r="52166" spans="2:8">
      <c r="B52166" s="2" t="s">
        <v>52613</v>
      </c>
      <c r="C52166" s="2">
        <v>31</v>
      </c>
      <c r="D52166" s="2" t="s">
        <v>450</v>
      </c>
      <c r="E52166" s="2"/>
      <c r="F52166" s="2"/>
      <c r="G52166" s="2"/>
      <c r="H52166" s="2"/>
    </row>
    <row r="52167" spans="2:8">
      <c r="B52167" s="2" t="s">
        <v>52614</v>
      </c>
      <c r="C52167" s="2">
        <v>28</v>
      </c>
      <c r="D52167" s="2" t="s">
        <v>450</v>
      </c>
      <c r="E52167" s="2"/>
      <c r="F52167" s="2"/>
      <c r="G52167" s="2"/>
      <c r="H52167" s="2"/>
    </row>
    <row r="52168" spans="2:8">
      <c r="B52168" s="2" t="s">
        <v>52615</v>
      </c>
      <c r="C52168" s="2">
        <v>18</v>
      </c>
      <c r="D52168" s="2" t="s">
        <v>450</v>
      </c>
      <c r="E52168" s="2"/>
      <c r="F52168" s="2"/>
      <c r="G52168" s="2"/>
      <c r="H52168" s="2"/>
    </row>
    <row r="52169" spans="2:8">
      <c r="B52169" s="2" t="s">
        <v>52616</v>
      </c>
      <c r="C52169" s="2">
        <v>17</v>
      </c>
      <c r="D52169" s="2" t="s">
        <v>450</v>
      </c>
      <c r="E52169" s="2"/>
      <c r="F52169" s="2"/>
      <c r="G52169" s="2"/>
      <c r="H52169" s="2"/>
    </row>
    <row r="52170" spans="2:8">
      <c r="B52170" s="2" t="s">
        <v>52617</v>
      </c>
      <c r="C52170" s="2">
        <v>19</v>
      </c>
      <c r="D52170" s="2" t="s">
        <v>450</v>
      </c>
      <c r="E52170" s="2"/>
      <c r="F52170" s="2"/>
      <c r="G52170" s="2"/>
      <c r="H52170" s="2"/>
    </row>
    <row r="52171" spans="2:8">
      <c r="B52171" s="2" t="s">
        <v>52618</v>
      </c>
      <c r="C52171" s="2">
        <v>27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34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37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38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22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22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26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27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24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26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32</v>
      </c>
      <c r="D52181" s="2" t="s">
        <v>450</v>
      </c>
      <c r="E52181" s="2"/>
      <c r="F52181" s="2"/>
      <c r="G52181" s="2"/>
      <c r="H52181" s="2"/>
    </row>
    <row r="52182" spans="2:8">
      <c r="B52182" s="2" t="s">
        <v>52629</v>
      </c>
      <c r="C52182" s="2">
        <v>33</v>
      </c>
      <c r="D52182" s="2" t="s">
        <v>450</v>
      </c>
      <c r="E52182" s="2"/>
      <c r="F52182" s="2"/>
      <c r="G52182" s="2"/>
      <c r="H52182" s="2"/>
    </row>
    <row r="52183" spans="2:8">
      <c r="B52183" s="2" t="s">
        <v>52630</v>
      </c>
      <c r="C52183" s="2">
        <v>32</v>
      </c>
      <c r="D52183" s="2" t="s">
        <v>450</v>
      </c>
      <c r="E52183" s="2"/>
      <c r="F52183" s="2"/>
      <c r="G52183" s="2"/>
      <c r="H52183" s="2"/>
    </row>
    <row r="52184" spans="2:8">
      <c r="B52184" s="2" t="s">
        <v>52631</v>
      </c>
      <c r="C52184" s="2">
        <v>30</v>
      </c>
      <c r="D52184" s="2" t="s">
        <v>450</v>
      </c>
      <c r="E52184" s="2"/>
      <c r="F52184" s="2"/>
      <c r="G52184" s="2"/>
      <c r="H52184" s="2"/>
    </row>
    <row r="52185" spans="2:8">
      <c r="B52185" s="2" t="s">
        <v>52632</v>
      </c>
      <c r="C52185" s="2">
        <v>29</v>
      </c>
      <c r="D52185" s="2" t="s">
        <v>450</v>
      </c>
      <c r="E52185" s="2"/>
      <c r="F52185" s="2"/>
      <c r="G52185" s="2"/>
      <c r="H52185" s="2"/>
    </row>
    <row r="52186" spans="2:8">
      <c r="B52186" s="2" t="s">
        <v>52633</v>
      </c>
      <c r="C52186" s="2">
        <v>26</v>
      </c>
      <c r="D52186" s="2" t="s">
        <v>450</v>
      </c>
      <c r="E52186" s="2"/>
      <c r="F52186" s="2"/>
      <c r="G52186" s="2"/>
      <c r="H52186" s="2"/>
    </row>
    <row r="52187" spans="2:8">
      <c r="B52187" s="2" t="s">
        <v>52634</v>
      </c>
      <c r="C52187" s="2">
        <v>29</v>
      </c>
      <c r="D52187" s="2" t="s">
        <v>450</v>
      </c>
      <c r="E52187" s="2"/>
      <c r="F52187" s="2"/>
      <c r="G52187" s="2"/>
      <c r="H52187" s="2"/>
    </row>
    <row r="52188" spans="2:8">
      <c r="B52188" s="2" t="s">
        <v>52635</v>
      </c>
      <c r="C52188" s="2">
        <v>30</v>
      </c>
      <c r="D52188" s="2" t="s">
        <v>450</v>
      </c>
      <c r="E52188" s="2"/>
      <c r="F52188" s="2"/>
      <c r="G52188" s="2"/>
      <c r="H52188" s="2"/>
    </row>
    <row r="52189" spans="2:8">
      <c r="B52189" s="2" t="s">
        <v>52636</v>
      </c>
      <c r="C52189" s="2">
        <v>28</v>
      </c>
      <c r="D52189" s="2" t="s">
        <v>450</v>
      </c>
      <c r="E52189" s="2"/>
      <c r="F52189" s="2"/>
      <c r="G52189" s="2"/>
      <c r="H52189" s="2"/>
    </row>
    <row r="52190" spans="2:8">
      <c r="B52190" s="2" t="s">
        <v>52637</v>
      </c>
      <c r="C52190" s="2">
        <v>31</v>
      </c>
      <c r="D52190" s="2" t="s">
        <v>450</v>
      </c>
      <c r="E52190" s="2"/>
      <c r="F52190" s="2"/>
      <c r="G52190" s="2"/>
      <c r="H52190" s="2"/>
    </row>
    <row r="52191" spans="2:8">
      <c r="B52191" s="2" t="s">
        <v>52638</v>
      </c>
      <c r="C52191" s="2">
        <v>30</v>
      </c>
      <c r="D52191" s="2" t="s">
        <v>450</v>
      </c>
      <c r="E52191" s="2"/>
      <c r="F52191" s="2"/>
      <c r="G52191" s="2"/>
      <c r="H52191" s="2"/>
    </row>
    <row r="52192" spans="2:8">
      <c r="B52192" s="2" t="s">
        <v>52639</v>
      </c>
      <c r="C52192" s="2">
        <v>28</v>
      </c>
      <c r="D52192" s="2" t="s">
        <v>450</v>
      </c>
      <c r="E52192" s="2"/>
      <c r="F52192" s="2"/>
      <c r="G52192" s="2"/>
      <c r="H52192" s="2"/>
    </row>
    <row r="52193" spans="2:8">
      <c r="B52193" s="2" t="s">
        <v>52640</v>
      </c>
      <c r="C52193" s="2">
        <v>34</v>
      </c>
      <c r="D52193" s="2" t="s">
        <v>450</v>
      </c>
      <c r="E52193" s="2"/>
      <c r="F52193" s="2"/>
      <c r="G52193" s="2"/>
      <c r="H52193" s="2"/>
    </row>
    <row r="52194" spans="2:8">
      <c r="B52194" s="2" t="s">
        <v>52641</v>
      </c>
      <c r="C52194" s="2">
        <v>36</v>
      </c>
      <c r="D52194" s="2" t="s">
        <v>450</v>
      </c>
      <c r="E52194" s="2"/>
      <c r="F52194" s="2"/>
      <c r="G52194" s="2"/>
      <c r="H52194" s="2"/>
    </row>
    <row r="52195" spans="2:8">
      <c r="B52195" s="2" t="s">
        <v>52642</v>
      </c>
      <c r="C52195" s="2">
        <v>33</v>
      </c>
      <c r="D52195" s="2" t="s">
        <v>450</v>
      </c>
      <c r="E52195" s="2"/>
      <c r="F52195" s="2"/>
      <c r="G52195" s="2"/>
      <c r="H52195" s="2"/>
    </row>
    <row r="52196" spans="2:8">
      <c r="B52196" s="2" t="s">
        <v>52643</v>
      </c>
      <c r="C52196" s="2">
        <v>28</v>
      </c>
      <c r="D52196" s="2" t="s">
        <v>450</v>
      </c>
      <c r="E52196" s="2"/>
      <c r="F52196" s="2"/>
      <c r="G52196" s="2"/>
      <c r="H52196" s="2"/>
    </row>
    <row r="52197" spans="2:8">
      <c r="B52197" s="2" t="s">
        <v>52644</v>
      </c>
      <c r="C52197" s="2">
        <v>32</v>
      </c>
      <c r="D52197" s="2" t="s">
        <v>450</v>
      </c>
      <c r="E52197" s="2"/>
      <c r="F52197" s="2"/>
      <c r="G52197" s="2"/>
      <c r="H52197" s="2"/>
    </row>
    <row r="52198" spans="2:8">
      <c r="B52198" s="2" t="s">
        <v>52645</v>
      </c>
      <c r="C52198" s="2">
        <v>33</v>
      </c>
      <c r="D52198" s="2" t="s">
        <v>450</v>
      </c>
      <c r="E52198" s="2"/>
      <c r="F52198" s="2"/>
      <c r="G52198" s="2"/>
      <c r="H52198" s="2"/>
    </row>
    <row r="52199" spans="2:8">
      <c r="B52199" s="2" t="s">
        <v>52646</v>
      </c>
      <c r="C52199" s="2">
        <v>33</v>
      </c>
      <c r="D52199" s="2" t="s">
        <v>450</v>
      </c>
      <c r="E52199" s="2"/>
      <c r="F52199" s="2"/>
      <c r="G52199" s="2"/>
      <c r="H52199" s="2"/>
    </row>
    <row r="52200" spans="2:8">
      <c r="B52200" s="2" t="s">
        <v>52647</v>
      </c>
      <c r="C52200" s="2">
        <v>33</v>
      </c>
      <c r="D52200" s="2" t="s">
        <v>450</v>
      </c>
      <c r="E52200" s="2"/>
      <c r="F52200" s="2"/>
      <c r="G52200" s="2"/>
      <c r="H52200" s="2"/>
    </row>
    <row r="52201" spans="2:8">
      <c r="B52201" s="2" t="s">
        <v>52648</v>
      </c>
      <c r="C52201" s="2">
        <v>25</v>
      </c>
      <c r="D52201" s="2" t="s">
        <v>450</v>
      </c>
      <c r="E52201" s="2"/>
      <c r="F52201" s="2"/>
      <c r="G52201" s="2"/>
      <c r="H52201" s="2"/>
    </row>
    <row r="52202" spans="2:8">
      <c r="B52202" s="2" t="s">
        <v>52649</v>
      </c>
      <c r="C52202" s="2">
        <v>27</v>
      </c>
      <c r="D52202" s="2" t="s">
        <v>450</v>
      </c>
      <c r="E52202" s="2"/>
      <c r="F52202" s="2"/>
      <c r="G52202" s="2"/>
      <c r="H52202" s="2"/>
    </row>
    <row r="52203" spans="2:8">
      <c r="B52203" s="2" t="s">
        <v>52650</v>
      </c>
      <c r="C52203" s="2">
        <v>28</v>
      </c>
      <c r="D52203" s="2" t="s">
        <v>450</v>
      </c>
      <c r="E52203" s="2"/>
      <c r="F52203" s="2"/>
      <c r="G52203" s="2"/>
      <c r="H52203" s="2"/>
    </row>
    <row r="52204" spans="2:8">
      <c r="B52204" s="2" t="s">
        <v>52651</v>
      </c>
      <c r="C52204" s="2">
        <v>28</v>
      </c>
      <c r="D52204" s="2" t="s">
        <v>450</v>
      </c>
      <c r="E52204" s="2"/>
      <c r="F52204" s="2"/>
      <c r="G52204" s="2"/>
      <c r="H52204" s="2"/>
    </row>
    <row r="52205" spans="2:8">
      <c r="B52205" s="2" t="s">
        <v>52652</v>
      </c>
      <c r="C52205" s="2">
        <v>28</v>
      </c>
      <c r="D52205" s="2" t="s">
        <v>450</v>
      </c>
      <c r="E52205" s="2"/>
      <c r="F52205" s="2"/>
      <c r="G52205" s="2"/>
      <c r="H52205" s="2"/>
    </row>
    <row r="52206" spans="2:8">
      <c r="B52206" s="2" t="s">
        <v>52653</v>
      </c>
      <c r="C52206" s="2">
        <v>28</v>
      </c>
      <c r="D52206" s="2" t="s">
        <v>450</v>
      </c>
      <c r="E52206" s="2"/>
      <c r="F52206" s="2"/>
      <c r="G52206" s="2"/>
      <c r="H52206" s="2"/>
    </row>
    <row r="52207" spans="2:8">
      <c r="B52207" s="2" t="s">
        <v>52654</v>
      </c>
      <c r="C52207" s="2">
        <v>28</v>
      </c>
      <c r="D52207" s="2" t="s">
        <v>450</v>
      </c>
      <c r="E52207" s="2"/>
      <c r="F52207" s="2"/>
      <c r="G52207" s="2"/>
      <c r="H52207" s="2"/>
    </row>
    <row r="52208" spans="2:8">
      <c r="B52208" s="2" t="s">
        <v>52655</v>
      </c>
      <c r="C52208" s="2">
        <v>27</v>
      </c>
      <c r="D52208" s="2" t="s">
        <v>450</v>
      </c>
      <c r="E52208" s="2"/>
      <c r="F52208" s="2"/>
      <c r="G52208" s="2"/>
      <c r="H52208" s="2"/>
    </row>
    <row r="52209" spans="2:8">
      <c r="B52209" s="2" t="s">
        <v>52656</v>
      </c>
      <c r="C52209" s="2">
        <v>30</v>
      </c>
      <c r="D52209" s="2" t="s">
        <v>450</v>
      </c>
      <c r="E52209" s="2"/>
      <c r="F52209" s="2"/>
      <c r="G52209" s="2"/>
      <c r="H52209" s="2"/>
    </row>
    <row r="52210" spans="2:8">
      <c r="B52210" s="2" t="s">
        <v>52657</v>
      </c>
      <c r="C52210" s="2">
        <v>34</v>
      </c>
      <c r="D52210" s="2" t="s">
        <v>450</v>
      </c>
      <c r="E52210" s="2"/>
      <c r="F52210" s="2"/>
      <c r="G52210" s="2"/>
      <c r="H52210" s="2"/>
    </row>
    <row r="52211" spans="2:8">
      <c r="B52211" s="2" t="s">
        <v>52658</v>
      </c>
      <c r="C52211" s="2">
        <v>32</v>
      </c>
      <c r="D52211" s="2" t="s">
        <v>450</v>
      </c>
      <c r="E52211" s="2"/>
      <c r="F52211" s="2"/>
      <c r="G52211" s="2"/>
      <c r="H52211" s="2"/>
    </row>
    <row r="52212" spans="2:8">
      <c r="B52212" s="2" t="s">
        <v>52659</v>
      </c>
      <c r="C52212" s="2">
        <v>32</v>
      </c>
      <c r="D52212" s="2" t="s">
        <v>450</v>
      </c>
      <c r="E52212" s="2"/>
      <c r="F52212" s="2"/>
      <c r="G52212" s="2"/>
      <c r="H52212" s="2"/>
    </row>
    <row r="52213" spans="2:8">
      <c r="B52213" s="2" t="s">
        <v>52660</v>
      </c>
      <c r="C52213" s="2">
        <v>30</v>
      </c>
      <c r="D52213" s="2" t="s">
        <v>450</v>
      </c>
      <c r="E52213" s="2"/>
      <c r="F52213" s="2"/>
      <c r="G52213" s="2"/>
      <c r="H52213" s="2"/>
    </row>
    <row r="52214" spans="2:8">
      <c r="B52214" s="2" t="s">
        <v>52661</v>
      </c>
      <c r="C52214" s="2">
        <v>29</v>
      </c>
      <c r="D52214" s="2" t="s">
        <v>450</v>
      </c>
      <c r="E52214" s="2"/>
      <c r="F52214" s="2"/>
      <c r="G52214" s="2"/>
      <c r="H52214" s="2"/>
    </row>
    <row r="52215" spans="2:8">
      <c r="B52215" s="2" t="s">
        <v>52662</v>
      </c>
      <c r="C52215" s="2">
        <v>30</v>
      </c>
      <c r="D52215" s="2" t="s">
        <v>450</v>
      </c>
      <c r="E52215" s="2"/>
      <c r="F52215" s="2"/>
      <c r="G52215" s="2"/>
      <c r="H52215" s="2"/>
    </row>
    <row r="52216" spans="2:8">
      <c r="B52216" s="2" t="s">
        <v>52663</v>
      </c>
      <c r="C52216" s="2">
        <v>30</v>
      </c>
      <c r="D52216" s="2" t="s">
        <v>450</v>
      </c>
      <c r="E52216" s="2"/>
      <c r="F52216" s="2"/>
      <c r="G52216" s="2"/>
      <c r="H52216" s="2"/>
    </row>
    <row r="52217" spans="2:8">
      <c r="B52217" s="2" t="s">
        <v>52664</v>
      </c>
      <c r="C52217" s="2">
        <v>28</v>
      </c>
      <c r="D52217" s="2" t="s">
        <v>450</v>
      </c>
      <c r="E52217" s="2"/>
      <c r="F52217" s="2"/>
      <c r="G52217" s="2"/>
      <c r="H52217" s="2"/>
    </row>
    <row r="52218" spans="2:8">
      <c r="B52218" s="2" t="s">
        <v>52665</v>
      </c>
      <c r="C52218" s="2">
        <v>26</v>
      </c>
      <c r="D52218" s="2" t="s">
        <v>450</v>
      </c>
      <c r="E52218" s="2"/>
      <c r="F52218" s="2"/>
      <c r="G52218" s="2"/>
      <c r="H52218" s="2"/>
    </row>
    <row r="52219" spans="2:8">
      <c r="B52219" s="2" t="s">
        <v>52666</v>
      </c>
      <c r="C52219" s="2">
        <v>24</v>
      </c>
      <c r="D52219" s="2" t="s">
        <v>450</v>
      </c>
      <c r="E52219" s="2"/>
      <c r="F52219" s="2"/>
      <c r="G52219" s="2"/>
      <c r="H52219" s="2"/>
    </row>
    <row r="52220" spans="2:8">
      <c r="B52220" s="2" t="s">
        <v>52667</v>
      </c>
      <c r="C52220" s="2">
        <v>20</v>
      </c>
      <c r="D52220" s="2" t="s">
        <v>450</v>
      </c>
      <c r="E52220" s="2"/>
      <c r="F52220" s="2"/>
      <c r="G52220" s="2"/>
      <c r="H52220" s="2"/>
    </row>
    <row r="52221" spans="2:8">
      <c r="B52221" s="2" t="s">
        <v>52668</v>
      </c>
      <c r="C52221" s="2">
        <v>17</v>
      </c>
      <c r="D52221" s="2" t="s">
        <v>450</v>
      </c>
      <c r="E52221" s="2"/>
      <c r="F52221" s="2"/>
      <c r="G52221" s="2"/>
      <c r="H52221" s="2"/>
    </row>
    <row r="52222" spans="2:8">
      <c r="B52222" s="2" t="s">
        <v>52669</v>
      </c>
      <c r="C52222" s="2">
        <v>26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52670</v>
      </c>
      <c r="C52223" s="2">
        <v>28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28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28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29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30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28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27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27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25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23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19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17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17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23</v>
      </c>
      <c r="D52237" s="2" t="s">
        <v>450</v>
      </c>
      <c r="E52237" s="2"/>
      <c r="F52237" s="2"/>
      <c r="G52237" s="2"/>
      <c r="H52237" s="2"/>
    </row>
    <row r="52238" spans="2:8">
      <c r="B52238" s="2" t="s">
        <v>52685</v>
      </c>
      <c r="C52238" s="2">
        <v>24</v>
      </c>
      <c r="D52238" s="2" t="s">
        <v>450</v>
      </c>
      <c r="E52238" s="2"/>
      <c r="F52238" s="2"/>
      <c r="G52238" s="2"/>
      <c r="H52238" s="2"/>
    </row>
    <row r="52239" spans="2:8">
      <c r="B52239" s="2" t="s">
        <v>52686</v>
      </c>
      <c r="C52239" s="2">
        <v>23</v>
      </c>
      <c r="D52239" s="2" t="s">
        <v>450</v>
      </c>
      <c r="E52239" s="2"/>
      <c r="F52239" s="2"/>
      <c r="G52239" s="2"/>
      <c r="H52239" s="2"/>
    </row>
    <row r="52240" spans="2:8">
      <c r="B52240" s="2" t="s">
        <v>52687</v>
      </c>
      <c r="C52240" s="2">
        <v>23</v>
      </c>
      <c r="D52240" s="2" t="s">
        <v>450</v>
      </c>
      <c r="E52240" s="2"/>
      <c r="F52240" s="2"/>
      <c r="G52240" s="2"/>
      <c r="H52240" s="2"/>
    </row>
    <row r="52241" spans="2:8">
      <c r="B52241" s="2" t="s">
        <v>52688</v>
      </c>
      <c r="C52241" s="2">
        <v>24</v>
      </c>
      <c r="D52241" s="2" t="s">
        <v>450</v>
      </c>
      <c r="E52241" s="2"/>
      <c r="F52241" s="2"/>
      <c r="G52241" s="2"/>
      <c r="H52241" s="2"/>
    </row>
    <row r="52242" spans="2:8">
      <c r="B52242" s="2" t="s">
        <v>52689</v>
      </c>
      <c r="C52242" s="2">
        <v>26</v>
      </c>
      <c r="D52242" s="2" t="s">
        <v>450</v>
      </c>
      <c r="E52242" s="2"/>
      <c r="F52242" s="2"/>
      <c r="G52242" s="2"/>
      <c r="H52242" s="2"/>
    </row>
    <row r="52243" spans="2:8">
      <c r="B52243" s="2" t="s">
        <v>52690</v>
      </c>
      <c r="C52243" s="2">
        <v>26</v>
      </c>
      <c r="D52243" s="2" t="s">
        <v>450</v>
      </c>
      <c r="E52243" s="2"/>
      <c r="F52243" s="2"/>
      <c r="G52243" s="2"/>
      <c r="H52243" s="2"/>
    </row>
    <row r="52244" spans="2:8">
      <c r="B52244" s="2" t="s">
        <v>52691</v>
      </c>
      <c r="C52244" s="2">
        <v>27</v>
      </c>
      <c r="D52244" s="2" t="s">
        <v>450</v>
      </c>
      <c r="E52244" s="2"/>
      <c r="F52244" s="2"/>
      <c r="G52244" s="2"/>
      <c r="H52244" s="2"/>
    </row>
    <row r="52245" spans="2:8">
      <c r="B52245" s="2" t="s">
        <v>52692</v>
      </c>
      <c r="C52245" s="2">
        <v>28</v>
      </c>
      <c r="D52245" s="2" t="s">
        <v>450</v>
      </c>
      <c r="E52245" s="2"/>
      <c r="F52245" s="2"/>
      <c r="G52245" s="2"/>
      <c r="H52245" s="2"/>
    </row>
    <row r="52246" spans="2:8">
      <c r="B52246" s="2" t="s">
        <v>52693</v>
      </c>
      <c r="C52246" s="2">
        <v>27</v>
      </c>
      <c r="D52246" s="2" t="s">
        <v>450</v>
      </c>
      <c r="E52246" s="2"/>
      <c r="F52246" s="2"/>
      <c r="G52246" s="2"/>
      <c r="H52246" s="2"/>
    </row>
    <row r="52247" spans="2:8">
      <c r="B52247" s="2" t="s">
        <v>52694</v>
      </c>
      <c r="C52247" s="2">
        <v>26</v>
      </c>
      <c r="D52247" s="2" t="s">
        <v>450</v>
      </c>
      <c r="E52247" s="2"/>
      <c r="F52247" s="2"/>
      <c r="G52247" s="2"/>
      <c r="H52247" s="2"/>
    </row>
    <row r="52248" spans="2:8">
      <c r="B52248" s="2" t="s">
        <v>52695</v>
      </c>
      <c r="C52248" s="2">
        <v>27</v>
      </c>
      <c r="D52248" s="2" t="s">
        <v>450</v>
      </c>
      <c r="E52248" s="2"/>
      <c r="F52248" s="2"/>
      <c r="G52248" s="2"/>
      <c r="H52248" s="2"/>
    </row>
    <row r="52249" spans="2:8">
      <c r="B52249" s="2" t="s">
        <v>52696</v>
      </c>
      <c r="C52249" s="2">
        <v>30</v>
      </c>
      <c r="D52249" s="2" t="s">
        <v>450</v>
      </c>
      <c r="E52249" s="2"/>
      <c r="F52249" s="2"/>
      <c r="G52249" s="2"/>
      <c r="H52249" s="2"/>
    </row>
    <row r="52250" spans="2:8">
      <c r="B52250" s="2" t="s">
        <v>52697</v>
      </c>
      <c r="C52250" s="2">
        <v>36</v>
      </c>
      <c r="D52250" s="2" t="s">
        <v>450</v>
      </c>
      <c r="E52250" s="2"/>
      <c r="F52250" s="2"/>
      <c r="G52250" s="2"/>
      <c r="H52250" s="2"/>
    </row>
    <row r="52251" spans="2:8">
      <c r="B52251" s="2" t="s">
        <v>52698</v>
      </c>
      <c r="C52251" s="2">
        <v>32</v>
      </c>
      <c r="D52251" s="2" t="s">
        <v>450</v>
      </c>
      <c r="E52251" s="2"/>
      <c r="F52251" s="2"/>
      <c r="G52251" s="2"/>
      <c r="H52251" s="2"/>
    </row>
    <row r="52252" spans="2:8">
      <c r="B52252" s="2" t="s">
        <v>52699</v>
      </c>
      <c r="C52252" s="2">
        <v>28</v>
      </c>
      <c r="D52252" s="2" t="s">
        <v>450</v>
      </c>
      <c r="E52252" s="2"/>
      <c r="F52252" s="2"/>
      <c r="G52252" s="2"/>
      <c r="H52252" s="2"/>
    </row>
    <row r="52253" spans="2:8">
      <c r="B52253" s="2" t="s">
        <v>52700</v>
      </c>
      <c r="C52253" s="2">
        <v>24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52701</v>
      </c>
      <c r="C52254" s="2">
        <v>24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52702</v>
      </c>
      <c r="C52255" s="2">
        <v>23</v>
      </c>
      <c r="D52255" s="2" t="s">
        <v>450</v>
      </c>
      <c r="E52255" s="2"/>
      <c r="F52255" s="2"/>
      <c r="G52255" s="2"/>
      <c r="H52255" s="2"/>
    </row>
    <row r="52256" spans="2:8">
      <c r="B52256" s="2" t="s">
        <v>52703</v>
      </c>
      <c r="C52256" s="2">
        <v>24</v>
      </c>
      <c r="D52256" s="2" t="s">
        <v>450</v>
      </c>
      <c r="E52256" s="2"/>
      <c r="F52256" s="2"/>
      <c r="G52256" s="2"/>
      <c r="H52256" s="2"/>
    </row>
    <row r="52257" spans="2:8">
      <c r="B52257" s="2" t="s">
        <v>52704</v>
      </c>
      <c r="C52257" s="2">
        <v>24</v>
      </c>
      <c r="D52257" s="2" t="s">
        <v>450</v>
      </c>
      <c r="E52257" s="2"/>
      <c r="F52257" s="2"/>
      <c r="G52257" s="2"/>
      <c r="H52257" s="2"/>
    </row>
    <row r="52258" spans="2:8">
      <c r="B52258" s="2" t="s">
        <v>52705</v>
      </c>
      <c r="C52258" s="2">
        <v>24</v>
      </c>
      <c r="D52258" s="2" t="s">
        <v>450</v>
      </c>
      <c r="E52258" s="2"/>
      <c r="F52258" s="2"/>
      <c r="G52258" s="2"/>
      <c r="H52258" s="2"/>
    </row>
    <row r="52259" spans="2:8">
      <c r="B52259" s="2" t="s">
        <v>52706</v>
      </c>
      <c r="C52259" s="2">
        <v>23</v>
      </c>
      <c r="D52259" s="2" t="s">
        <v>450</v>
      </c>
      <c r="E52259" s="2"/>
      <c r="F52259" s="2"/>
      <c r="G52259" s="2"/>
      <c r="H52259" s="2"/>
    </row>
    <row r="52260" spans="2:8">
      <c r="B52260" s="2" t="s">
        <v>52707</v>
      </c>
      <c r="C52260" s="2">
        <v>23</v>
      </c>
      <c r="D52260" s="2" t="s">
        <v>450</v>
      </c>
      <c r="E52260" s="2"/>
      <c r="F52260" s="2"/>
      <c r="G52260" s="2"/>
      <c r="H52260" s="2"/>
    </row>
    <row r="52261" spans="2:8">
      <c r="B52261" s="2" t="s">
        <v>52708</v>
      </c>
      <c r="C52261" s="2">
        <v>22</v>
      </c>
      <c r="D52261" s="2" t="s">
        <v>450</v>
      </c>
      <c r="E52261" s="2"/>
      <c r="F52261" s="2"/>
      <c r="G52261" s="2"/>
      <c r="H52261" s="2"/>
    </row>
    <row r="52262" spans="2:8">
      <c r="B52262" s="2" t="s">
        <v>52709</v>
      </c>
      <c r="C52262" s="2">
        <v>23</v>
      </c>
      <c r="D52262" s="2" t="s">
        <v>450</v>
      </c>
      <c r="E52262" s="2"/>
      <c r="F52262" s="2"/>
      <c r="G52262" s="2"/>
      <c r="H52262" s="2"/>
    </row>
    <row r="52263" spans="2:8">
      <c r="B52263" s="2" t="s">
        <v>52710</v>
      </c>
      <c r="C52263" s="2">
        <v>22</v>
      </c>
      <c r="D52263" s="2" t="s">
        <v>450</v>
      </c>
      <c r="E52263" s="2"/>
      <c r="F52263" s="2"/>
      <c r="G52263" s="2"/>
      <c r="H52263" s="2"/>
    </row>
    <row r="52264" spans="2:8">
      <c r="B52264" s="2" t="s">
        <v>52711</v>
      </c>
      <c r="C52264" s="2">
        <v>18</v>
      </c>
      <c r="D52264" s="2" t="s">
        <v>450</v>
      </c>
      <c r="E52264" s="2"/>
      <c r="F52264" s="2"/>
      <c r="G52264" s="2"/>
      <c r="H52264" s="2"/>
    </row>
    <row r="52265" spans="2:8">
      <c r="B52265" s="2" t="s">
        <v>52712</v>
      </c>
      <c r="C52265" s="2">
        <v>11</v>
      </c>
      <c r="D52265" s="2" t="s">
        <v>450</v>
      </c>
      <c r="E52265" s="2"/>
      <c r="F52265" s="2"/>
      <c r="G52265" s="2"/>
      <c r="H52265" s="2"/>
    </row>
    <row r="52266" spans="2:8">
      <c r="B52266" s="2" t="s">
        <v>52713</v>
      </c>
      <c r="C52266" s="2">
        <v>20</v>
      </c>
      <c r="D52266" s="2" t="s">
        <v>450</v>
      </c>
      <c r="E52266" s="2"/>
      <c r="F52266" s="2"/>
      <c r="G52266" s="2"/>
      <c r="H52266" s="2"/>
    </row>
    <row r="52267" spans="2:8">
      <c r="B52267" s="2" t="s">
        <v>52714</v>
      </c>
      <c r="C52267" s="2">
        <v>25</v>
      </c>
      <c r="D52267" s="2" t="s">
        <v>450</v>
      </c>
      <c r="E52267" s="2"/>
      <c r="F52267" s="2"/>
      <c r="G52267" s="2"/>
      <c r="H52267" s="2"/>
    </row>
    <row r="52268" spans="2:8">
      <c r="B52268" s="2" t="s">
        <v>52715</v>
      </c>
      <c r="C52268" s="2">
        <v>30</v>
      </c>
      <c r="D52268" s="2" t="s">
        <v>450</v>
      </c>
      <c r="E52268" s="2"/>
      <c r="F52268" s="2"/>
      <c r="G52268" s="2"/>
      <c r="H52268" s="2"/>
    </row>
    <row r="52269" spans="2:8">
      <c r="B52269" s="2" t="s">
        <v>52716</v>
      </c>
      <c r="C52269" s="2">
        <v>29</v>
      </c>
      <c r="D52269" s="2" t="s">
        <v>450</v>
      </c>
      <c r="E52269" s="2"/>
      <c r="F52269" s="2"/>
      <c r="G52269" s="2"/>
      <c r="H52269" s="2"/>
    </row>
    <row r="52270" spans="2:8">
      <c r="B52270" s="2" t="s">
        <v>52717</v>
      </c>
      <c r="C52270" s="2">
        <v>28</v>
      </c>
      <c r="D52270" s="2" t="s">
        <v>450</v>
      </c>
      <c r="E52270" s="2"/>
      <c r="F52270" s="2"/>
      <c r="G52270" s="2"/>
      <c r="H52270" s="2"/>
    </row>
    <row r="52271" spans="2:8">
      <c r="B52271" s="2" t="s">
        <v>52718</v>
      </c>
      <c r="C52271" s="2">
        <v>28</v>
      </c>
      <c r="D52271" s="2" t="s">
        <v>450</v>
      </c>
      <c r="E52271" s="2"/>
      <c r="F52271" s="2"/>
      <c r="G52271" s="2"/>
      <c r="H52271" s="2"/>
    </row>
    <row r="52272" spans="2:8">
      <c r="B52272" s="2" t="s">
        <v>52719</v>
      </c>
      <c r="C52272" s="2">
        <v>17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52720</v>
      </c>
      <c r="C52273" s="2">
        <v>19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52721</v>
      </c>
      <c r="C52274" s="2">
        <v>21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52722</v>
      </c>
      <c r="C52275" s="2">
        <v>23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52723</v>
      </c>
      <c r="C52276" s="2">
        <v>29</v>
      </c>
      <c r="D52276" s="2" t="s">
        <v>450</v>
      </c>
      <c r="E52276" s="2"/>
      <c r="F52276" s="2"/>
      <c r="G52276" s="2"/>
      <c r="H52276" s="2"/>
    </row>
    <row r="52277" spans="2:8">
      <c r="B52277" s="2" t="s">
        <v>52724</v>
      </c>
      <c r="C52277" s="2">
        <v>27</v>
      </c>
      <c r="D52277" s="2" t="s">
        <v>450</v>
      </c>
      <c r="E52277" s="2"/>
      <c r="F52277" s="2"/>
      <c r="G52277" s="2"/>
      <c r="H52277" s="2"/>
    </row>
    <row r="52278" spans="2:8">
      <c r="B52278" s="2" t="s">
        <v>52725</v>
      </c>
      <c r="C52278" s="2">
        <v>25</v>
      </c>
      <c r="D52278" s="2" t="s">
        <v>450</v>
      </c>
      <c r="E52278" s="2"/>
      <c r="F52278" s="2"/>
      <c r="G52278" s="2"/>
      <c r="H52278" s="2"/>
    </row>
    <row r="52279" spans="2:8">
      <c r="B52279" s="2" t="s">
        <v>52726</v>
      </c>
      <c r="C52279" s="2">
        <v>26</v>
      </c>
      <c r="D52279" s="2" t="s">
        <v>450</v>
      </c>
      <c r="E52279" s="2"/>
      <c r="F52279" s="2"/>
      <c r="G52279" s="2"/>
      <c r="H52279" s="2"/>
    </row>
    <row r="52280" spans="2:8">
      <c r="B52280" s="2" t="s">
        <v>52727</v>
      </c>
      <c r="C52280" s="2">
        <v>27</v>
      </c>
      <c r="D52280" s="2" t="s">
        <v>450</v>
      </c>
      <c r="E52280" s="2"/>
      <c r="F52280" s="2"/>
      <c r="G52280" s="2"/>
      <c r="H52280" s="2"/>
    </row>
    <row r="52281" spans="2:8">
      <c r="B52281" s="2" t="s">
        <v>52728</v>
      </c>
      <c r="C52281" s="2">
        <v>26</v>
      </c>
      <c r="D52281" s="2" t="s">
        <v>450</v>
      </c>
      <c r="E52281" s="2"/>
      <c r="F52281" s="2"/>
      <c r="G52281" s="2"/>
      <c r="H52281" s="2"/>
    </row>
    <row r="52282" spans="2:8">
      <c r="B52282" s="2" t="s">
        <v>52729</v>
      </c>
      <c r="C52282" s="2">
        <v>33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52730</v>
      </c>
      <c r="C52283" s="2">
        <v>33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52731</v>
      </c>
      <c r="C52284" s="2">
        <v>24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52732</v>
      </c>
      <c r="C52285" s="2">
        <v>26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52733</v>
      </c>
      <c r="C52286" s="2">
        <v>26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52734</v>
      </c>
      <c r="C52287" s="2">
        <v>26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52735</v>
      </c>
      <c r="C52288" s="2">
        <v>26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27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26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20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31</v>
      </c>
      <c r="D52293" s="2" t="s">
        <v>19</v>
      </c>
      <c r="E52293" s="2"/>
      <c r="F52293" s="2"/>
      <c r="G52293" s="2"/>
      <c r="H52293" s="2"/>
    </row>
    <row r="52294" spans="2:8">
      <c r="B52294" s="2" t="s">
        <v>52741</v>
      </c>
      <c r="C52294" s="2">
        <v>32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52742</v>
      </c>
      <c r="C52295" s="2">
        <v>32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31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30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17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18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27</v>
      </c>
      <c r="D52300" s="2" t="s">
        <v>450</v>
      </c>
      <c r="E52300" s="2"/>
      <c r="F52300" s="2"/>
      <c r="G52300" s="2"/>
      <c r="H52300" s="2"/>
    </row>
    <row r="52301" spans="2:8">
      <c r="B52301" s="2" t="s">
        <v>52748</v>
      </c>
      <c r="C52301" s="2">
        <v>32</v>
      </c>
      <c r="D52301" s="2" t="s">
        <v>450</v>
      </c>
      <c r="E52301" s="2"/>
      <c r="F52301" s="2"/>
      <c r="G52301" s="2"/>
      <c r="H52301" s="2"/>
    </row>
    <row r="52302" spans="2:8">
      <c r="B52302" s="2" t="s">
        <v>52749</v>
      </c>
      <c r="C52302" s="2">
        <v>31</v>
      </c>
      <c r="D52302" s="2" t="s">
        <v>450</v>
      </c>
      <c r="E52302" s="2"/>
      <c r="F52302" s="2"/>
      <c r="G52302" s="2"/>
      <c r="H52302" s="2"/>
    </row>
    <row r="52303" spans="2:8">
      <c r="B52303" s="2" t="s">
        <v>52750</v>
      </c>
      <c r="C52303" s="2">
        <v>31</v>
      </c>
      <c r="D52303" s="2" t="s">
        <v>450</v>
      </c>
      <c r="E52303" s="2"/>
      <c r="F52303" s="2"/>
      <c r="G52303" s="2"/>
      <c r="H52303" s="2"/>
    </row>
    <row r="52304" spans="2:8">
      <c r="B52304" s="2" t="s">
        <v>52751</v>
      </c>
      <c r="C52304" s="2">
        <v>30</v>
      </c>
      <c r="D52304" s="2" t="s">
        <v>450</v>
      </c>
      <c r="E52304" s="2"/>
      <c r="F52304" s="2"/>
      <c r="G52304" s="2"/>
      <c r="H52304" s="2"/>
    </row>
    <row r="52305" spans="2:8">
      <c r="B52305" s="2" t="s">
        <v>52752</v>
      </c>
      <c r="C52305" s="2">
        <v>30</v>
      </c>
      <c r="D52305" s="2" t="s">
        <v>450</v>
      </c>
      <c r="E52305" s="2"/>
      <c r="F52305" s="2"/>
      <c r="G52305" s="2"/>
      <c r="H52305" s="2"/>
    </row>
    <row r="52306" spans="2:8">
      <c r="B52306" s="2" t="s">
        <v>52753</v>
      </c>
      <c r="C52306" s="2">
        <v>28</v>
      </c>
      <c r="D52306" s="2" t="s">
        <v>450</v>
      </c>
      <c r="E52306" s="2"/>
      <c r="F52306" s="2"/>
      <c r="G52306" s="2"/>
      <c r="H52306" s="2"/>
    </row>
    <row r="52307" spans="2:8">
      <c r="B52307" s="2" t="s">
        <v>52754</v>
      </c>
      <c r="C52307" s="2">
        <v>25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26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32</v>
      </c>
      <c r="D52309" s="2" t="s">
        <v>450</v>
      </c>
      <c r="E52309" s="2"/>
      <c r="F52309" s="2"/>
      <c r="G52309" s="2"/>
      <c r="H52309" s="2"/>
    </row>
    <row r="52310" spans="2:8">
      <c r="B52310" s="2" t="s">
        <v>52757</v>
      </c>
      <c r="C52310" s="2">
        <v>38</v>
      </c>
      <c r="D52310" s="2" t="s">
        <v>450</v>
      </c>
      <c r="E52310" s="2"/>
      <c r="F52310" s="2"/>
      <c r="G52310" s="2"/>
      <c r="H52310" s="2"/>
    </row>
    <row r="52311" spans="2:8">
      <c r="B52311" s="2" t="s">
        <v>52758</v>
      </c>
      <c r="C52311" s="2">
        <v>41</v>
      </c>
      <c r="D52311" s="2" t="s">
        <v>450</v>
      </c>
      <c r="E52311" s="2"/>
      <c r="F52311" s="2"/>
      <c r="G52311" s="2"/>
      <c r="H52311" s="2"/>
    </row>
    <row r="52312" spans="2:8">
      <c r="B52312" s="2" t="s">
        <v>52759</v>
      </c>
      <c r="C52312" s="2">
        <v>41</v>
      </c>
      <c r="D52312" s="2" t="s">
        <v>450</v>
      </c>
      <c r="E52312" s="2"/>
      <c r="F52312" s="2"/>
      <c r="G52312" s="2"/>
      <c r="H52312" s="2"/>
    </row>
    <row r="52313" spans="2:8">
      <c r="B52313" s="2" t="s">
        <v>52760</v>
      </c>
      <c r="C52313" s="2">
        <v>37</v>
      </c>
      <c r="D52313" s="2" t="s">
        <v>450</v>
      </c>
      <c r="E52313" s="2"/>
      <c r="F52313" s="2"/>
      <c r="G52313" s="2"/>
      <c r="H52313" s="2"/>
    </row>
    <row r="52314" spans="2:8">
      <c r="B52314" s="2" t="s">
        <v>52761</v>
      </c>
      <c r="C52314" s="2">
        <v>33</v>
      </c>
      <c r="D52314" s="2" t="s">
        <v>450</v>
      </c>
      <c r="E52314" s="2"/>
      <c r="F52314" s="2"/>
      <c r="G52314" s="2"/>
      <c r="H52314" s="2"/>
    </row>
    <row r="52315" spans="2:8">
      <c r="B52315" s="2" t="s">
        <v>52762</v>
      </c>
      <c r="C52315" s="2">
        <v>33</v>
      </c>
      <c r="D52315" s="2" t="s">
        <v>450</v>
      </c>
      <c r="E52315" s="2"/>
      <c r="F52315" s="2"/>
      <c r="G52315" s="2"/>
      <c r="H52315" s="2"/>
    </row>
    <row r="52316" spans="2:8">
      <c r="B52316" s="2" t="s">
        <v>52763</v>
      </c>
      <c r="C52316" s="2">
        <v>33</v>
      </c>
      <c r="D52316" s="2" t="s">
        <v>450</v>
      </c>
      <c r="E52316" s="2"/>
      <c r="F52316" s="2"/>
      <c r="G52316" s="2"/>
      <c r="H52316" s="2"/>
    </row>
    <row r="52317" spans="2:8">
      <c r="B52317" s="2" t="s">
        <v>52764</v>
      </c>
      <c r="C52317" s="2">
        <v>34</v>
      </c>
      <c r="D52317" s="2" t="s">
        <v>450</v>
      </c>
      <c r="E52317" s="2"/>
      <c r="F52317" s="2"/>
      <c r="G52317" s="2"/>
      <c r="H52317" s="2"/>
    </row>
    <row r="52318" spans="2:8">
      <c r="B52318" s="2" t="s">
        <v>52765</v>
      </c>
      <c r="C52318" s="2">
        <v>34</v>
      </c>
      <c r="D52318" s="2" t="s">
        <v>450</v>
      </c>
      <c r="E52318" s="2"/>
      <c r="F52318" s="2"/>
      <c r="G52318" s="2"/>
      <c r="H52318" s="2"/>
    </row>
    <row r="52319" spans="2:8">
      <c r="B52319" s="2" t="s">
        <v>52766</v>
      </c>
      <c r="C52319" s="2">
        <v>32</v>
      </c>
      <c r="D52319" s="2" t="s">
        <v>450</v>
      </c>
      <c r="E52319" s="2"/>
      <c r="F52319" s="2"/>
      <c r="G52319" s="2"/>
      <c r="H52319" s="2"/>
    </row>
    <row r="52320" spans="2:8">
      <c r="B52320" s="2" t="s">
        <v>52767</v>
      </c>
      <c r="C52320" s="2">
        <v>27</v>
      </c>
      <c r="D52320" s="2" t="s">
        <v>450</v>
      </c>
      <c r="E52320" s="2"/>
      <c r="F52320" s="2"/>
      <c r="G52320" s="2"/>
      <c r="H52320" s="2"/>
    </row>
    <row r="52321" spans="2:8">
      <c r="B52321" s="2" t="s">
        <v>52768</v>
      </c>
      <c r="C52321" s="2">
        <v>21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52769</v>
      </c>
      <c r="C52322" s="2">
        <v>23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52770</v>
      </c>
      <c r="C52323" s="2">
        <v>24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52771</v>
      </c>
      <c r="C52324" s="2">
        <v>25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52772</v>
      </c>
      <c r="C52325" s="2">
        <v>26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52773</v>
      </c>
      <c r="C52326" s="2">
        <v>26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52774</v>
      </c>
      <c r="C52327" s="2">
        <v>26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26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26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24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21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19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25</v>
      </c>
      <c r="D52333" s="2" t="s">
        <v>450</v>
      </c>
      <c r="E52333" s="2"/>
      <c r="F52333" s="2"/>
      <c r="G52333" s="2"/>
      <c r="H52333" s="2"/>
    </row>
    <row r="52334" spans="2:8">
      <c r="B52334" s="2" t="s">
        <v>52781</v>
      </c>
      <c r="C52334" s="2">
        <v>27</v>
      </c>
      <c r="D52334" s="2" t="s">
        <v>450</v>
      </c>
      <c r="E52334" s="2"/>
      <c r="F52334" s="2"/>
      <c r="G52334" s="2"/>
      <c r="H52334" s="2"/>
    </row>
    <row r="52335" spans="2:8">
      <c r="B52335" s="2" t="s">
        <v>52782</v>
      </c>
      <c r="C52335" s="2">
        <v>27</v>
      </c>
      <c r="D52335" s="2" t="s">
        <v>450</v>
      </c>
      <c r="E52335" s="2"/>
      <c r="F52335" s="2"/>
      <c r="G52335" s="2"/>
      <c r="H52335" s="2"/>
    </row>
    <row r="52336" spans="2:8">
      <c r="B52336" s="2" t="s">
        <v>52783</v>
      </c>
      <c r="C52336" s="2">
        <v>27</v>
      </c>
      <c r="D52336" s="2" t="s">
        <v>450</v>
      </c>
      <c r="E52336" s="2"/>
      <c r="F52336" s="2"/>
      <c r="G52336" s="2"/>
      <c r="H52336" s="2"/>
    </row>
    <row r="52337" spans="2:8">
      <c r="B52337" s="2" t="s">
        <v>52784</v>
      </c>
      <c r="C52337" s="2">
        <v>26</v>
      </c>
      <c r="D52337" s="2" t="s">
        <v>450</v>
      </c>
      <c r="E52337" s="2"/>
      <c r="F52337" s="2"/>
      <c r="G52337" s="2"/>
      <c r="H52337" s="2"/>
    </row>
    <row r="52338" spans="2:8">
      <c r="B52338" s="2" t="s">
        <v>52785</v>
      </c>
      <c r="C52338" s="2">
        <v>26</v>
      </c>
      <c r="D52338" s="2" t="s">
        <v>450</v>
      </c>
      <c r="E52338" s="2"/>
      <c r="F52338" s="2"/>
      <c r="G52338" s="2"/>
      <c r="H52338" s="2"/>
    </row>
    <row r="52339" spans="2:8">
      <c r="B52339" s="2" t="s">
        <v>52786</v>
      </c>
      <c r="C52339" s="2">
        <v>25</v>
      </c>
      <c r="D52339" s="2" t="s">
        <v>450</v>
      </c>
      <c r="E52339" s="2"/>
      <c r="F52339" s="2"/>
      <c r="G52339" s="2"/>
      <c r="H52339" s="2"/>
    </row>
    <row r="52340" spans="2:8">
      <c r="B52340" s="2" t="s">
        <v>52787</v>
      </c>
      <c r="C52340" s="2">
        <v>23</v>
      </c>
      <c r="D52340" s="2" t="s">
        <v>450</v>
      </c>
      <c r="E52340" s="2"/>
      <c r="F52340" s="2"/>
      <c r="G52340" s="2"/>
      <c r="H52340" s="2"/>
    </row>
    <row r="52341" spans="2:8">
      <c r="B52341" s="2" t="s">
        <v>52788</v>
      </c>
      <c r="C52341" s="2">
        <v>24</v>
      </c>
      <c r="D52341" s="2" t="s">
        <v>450</v>
      </c>
      <c r="E52341" s="2"/>
      <c r="F52341" s="2"/>
      <c r="G52341" s="2"/>
      <c r="H52341" s="2"/>
    </row>
    <row r="52342" spans="2:8">
      <c r="B52342" s="2" t="s">
        <v>52789</v>
      </c>
      <c r="C52342" s="2">
        <v>24</v>
      </c>
      <c r="D52342" s="2" t="s">
        <v>450</v>
      </c>
      <c r="E52342" s="2"/>
      <c r="F52342" s="2"/>
      <c r="G52342" s="2"/>
      <c r="H52342" s="2"/>
    </row>
    <row r="52343" spans="2:8">
      <c r="B52343" s="2" t="s">
        <v>52790</v>
      </c>
      <c r="C52343" s="2">
        <v>22</v>
      </c>
      <c r="D52343" s="2" t="s">
        <v>450</v>
      </c>
      <c r="E52343" s="2"/>
      <c r="F52343" s="2"/>
      <c r="G52343" s="2"/>
      <c r="H52343" s="2"/>
    </row>
    <row r="52344" spans="2:8">
      <c r="B52344" s="2" t="s">
        <v>52791</v>
      </c>
      <c r="C52344" s="2">
        <v>20</v>
      </c>
      <c r="D52344" s="2" t="s">
        <v>450</v>
      </c>
      <c r="E52344" s="2"/>
      <c r="F52344" s="2"/>
      <c r="G52344" s="2"/>
      <c r="H52344" s="2"/>
    </row>
    <row r="52345" spans="2:8">
      <c r="B52345" s="2" t="s">
        <v>52792</v>
      </c>
      <c r="C52345" s="2">
        <v>17</v>
      </c>
      <c r="D52345" s="2" t="s">
        <v>450</v>
      </c>
      <c r="E52345" s="2"/>
      <c r="F52345" s="2"/>
      <c r="G52345" s="2"/>
      <c r="H52345" s="2"/>
    </row>
    <row r="52346" spans="2:8">
      <c r="B52346" s="2" t="s">
        <v>52793</v>
      </c>
      <c r="C52346" s="2">
        <v>14</v>
      </c>
      <c r="D52346" s="2" t="s">
        <v>450</v>
      </c>
      <c r="E52346" s="2"/>
      <c r="F52346" s="2"/>
      <c r="G52346" s="2"/>
      <c r="H52346" s="2"/>
    </row>
    <row r="52347" spans="2:8">
      <c r="B52347" s="2" t="s">
        <v>52794</v>
      </c>
      <c r="C52347" s="2">
        <v>25</v>
      </c>
      <c r="D52347" s="2" t="s">
        <v>450</v>
      </c>
      <c r="E52347" s="2"/>
      <c r="F52347" s="2"/>
      <c r="G52347" s="2"/>
      <c r="H52347" s="2"/>
    </row>
    <row r="52348" spans="2:8">
      <c r="B52348" s="2" t="s">
        <v>52795</v>
      </c>
      <c r="C52348" s="2">
        <v>27</v>
      </c>
      <c r="D52348" s="2" t="s">
        <v>450</v>
      </c>
      <c r="E52348" s="2"/>
      <c r="F52348" s="2"/>
      <c r="G52348" s="2"/>
      <c r="H52348" s="2"/>
    </row>
    <row r="52349" spans="2:8">
      <c r="B52349" s="2" t="s">
        <v>52796</v>
      </c>
      <c r="C52349" s="2">
        <v>27</v>
      </c>
      <c r="D52349" s="2" t="s">
        <v>450</v>
      </c>
      <c r="E52349" s="2"/>
      <c r="F52349" s="2"/>
      <c r="G52349" s="2"/>
      <c r="H52349" s="2"/>
    </row>
    <row r="52350" spans="2:8">
      <c r="B52350" s="2" t="s">
        <v>52797</v>
      </c>
      <c r="C52350" s="2">
        <v>27</v>
      </c>
      <c r="D52350" s="2" t="s">
        <v>450</v>
      </c>
      <c r="E52350" s="2"/>
      <c r="F52350" s="2"/>
      <c r="G52350" s="2"/>
      <c r="H52350" s="2"/>
    </row>
    <row r="52351" spans="2:8">
      <c r="B52351" s="2" t="s">
        <v>52798</v>
      </c>
      <c r="C52351" s="2">
        <v>25</v>
      </c>
      <c r="D52351" s="2" t="s">
        <v>450</v>
      </c>
      <c r="E52351" s="2"/>
      <c r="F52351" s="2"/>
      <c r="G52351" s="2"/>
      <c r="H52351" s="2"/>
    </row>
    <row r="52352" spans="2:8">
      <c r="B52352" s="2" t="s">
        <v>52799</v>
      </c>
      <c r="C52352" s="2">
        <v>20</v>
      </c>
      <c r="D52352" s="2" t="s">
        <v>450</v>
      </c>
      <c r="E52352" s="2"/>
      <c r="F52352" s="2"/>
      <c r="G52352" s="2"/>
      <c r="H52352" s="2"/>
    </row>
    <row r="52353" spans="2:8">
      <c r="B52353" s="2" t="s">
        <v>52800</v>
      </c>
      <c r="C52353" s="2">
        <v>31</v>
      </c>
      <c r="D52353" s="2" t="s">
        <v>450</v>
      </c>
      <c r="E52353" s="2"/>
      <c r="F52353" s="2"/>
      <c r="G52353" s="2"/>
      <c r="H52353" s="2"/>
    </row>
    <row r="52354" spans="2:8">
      <c r="B52354" s="2" t="s">
        <v>52801</v>
      </c>
      <c r="C52354" s="2">
        <v>33</v>
      </c>
      <c r="D52354" s="2" t="s">
        <v>450</v>
      </c>
      <c r="E52354" s="2"/>
      <c r="F52354" s="2"/>
      <c r="G52354" s="2"/>
      <c r="H52354" s="2"/>
    </row>
    <row r="52355" spans="2:8">
      <c r="B52355" s="2" t="s">
        <v>52802</v>
      </c>
      <c r="C52355" s="2">
        <v>29</v>
      </c>
      <c r="D52355" s="2" t="s">
        <v>450</v>
      </c>
      <c r="E52355" s="2"/>
      <c r="F52355" s="2"/>
      <c r="G52355" s="2"/>
      <c r="H52355" s="2"/>
    </row>
    <row r="52356" spans="2:8">
      <c r="B52356" s="2" t="s">
        <v>52803</v>
      </c>
      <c r="C52356" s="2">
        <v>29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52804</v>
      </c>
      <c r="C52357" s="2">
        <v>28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52805</v>
      </c>
      <c r="C52358" s="2">
        <v>23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52806</v>
      </c>
      <c r="C52359" s="2">
        <v>28</v>
      </c>
      <c r="D52359" s="2" t="s">
        <v>450</v>
      </c>
      <c r="E52359" s="2"/>
      <c r="F52359" s="2"/>
      <c r="G52359" s="2"/>
      <c r="H52359" s="2"/>
    </row>
    <row r="52360" spans="2:8">
      <c r="B52360" s="2" t="s">
        <v>52807</v>
      </c>
      <c r="C52360" s="2">
        <v>27</v>
      </c>
      <c r="D52360" s="2" t="s">
        <v>450</v>
      </c>
      <c r="E52360" s="2"/>
      <c r="F52360" s="2"/>
      <c r="G52360" s="2"/>
      <c r="H52360" s="2"/>
    </row>
    <row r="52361" spans="2:8">
      <c r="B52361" s="2" t="s">
        <v>52808</v>
      </c>
      <c r="C52361" s="2">
        <v>27</v>
      </c>
      <c r="D52361" s="2" t="s">
        <v>450</v>
      </c>
      <c r="E52361" s="2"/>
      <c r="F52361" s="2"/>
      <c r="G52361" s="2"/>
      <c r="H52361" s="2"/>
    </row>
    <row r="52362" spans="2:8">
      <c r="B52362" s="2" t="s">
        <v>52809</v>
      </c>
      <c r="C52362" s="2">
        <v>27</v>
      </c>
      <c r="D52362" s="2" t="s">
        <v>450</v>
      </c>
      <c r="E52362" s="2"/>
      <c r="F52362" s="2"/>
      <c r="G52362" s="2"/>
      <c r="H52362" s="2"/>
    </row>
    <row r="52363" spans="2:8">
      <c r="B52363" s="2" t="s">
        <v>52810</v>
      </c>
      <c r="C52363" s="2">
        <v>30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52811</v>
      </c>
      <c r="C52364" s="2">
        <v>26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52812</v>
      </c>
      <c r="C52365" s="2">
        <v>25</v>
      </c>
      <c r="D52365" s="2" t="s">
        <v>450</v>
      </c>
      <c r="E52365" s="2"/>
      <c r="F52365" s="2"/>
      <c r="G52365" s="2"/>
      <c r="H52365" s="2"/>
    </row>
    <row r="52366" spans="2:8">
      <c r="B52366" s="2" t="s">
        <v>52813</v>
      </c>
      <c r="C52366" s="2">
        <v>26</v>
      </c>
      <c r="D52366" s="2" t="s">
        <v>450</v>
      </c>
      <c r="E52366" s="2"/>
      <c r="F52366" s="2"/>
      <c r="G52366" s="2"/>
      <c r="H52366" s="2"/>
    </row>
    <row r="52367" spans="2:8">
      <c r="B52367" s="2" t="s">
        <v>52814</v>
      </c>
      <c r="C52367" s="2">
        <v>24</v>
      </c>
      <c r="D52367" s="2" t="s">
        <v>450</v>
      </c>
      <c r="E52367" s="2"/>
      <c r="F52367" s="2"/>
      <c r="G52367" s="2"/>
      <c r="H52367" s="2"/>
    </row>
    <row r="52368" spans="2:8">
      <c r="B52368" s="2" t="s">
        <v>52815</v>
      </c>
      <c r="C52368" s="2">
        <v>20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52816</v>
      </c>
      <c r="C52369" s="2">
        <v>21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52817</v>
      </c>
      <c r="C52370" s="2">
        <v>34</v>
      </c>
      <c r="D52370" s="2" t="s">
        <v>450</v>
      </c>
      <c r="E52370" s="2"/>
      <c r="F52370" s="2"/>
      <c r="G52370" s="2"/>
      <c r="H52370" s="2"/>
    </row>
    <row r="52371" spans="2:8">
      <c r="B52371" s="2" t="s">
        <v>52818</v>
      </c>
      <c r="C52371" s="2">
        <v>35</v>
      </c>
      <c r="D52371" s="2" t="s">
        <v>450</v>
      </c>
      <c r="E52371" s="2"/>
      <c r="F52371" s="2"/>
      <c r="G52371" s="2"/>
      <c r="H52371" s="2"/>
    </row>
    <row r="52372" spans="2:8">
      <c r="B52372" s="2" t="s">
        <v>52819</v>
      </c>
      <c r="C52372" s="2">
        <v>37</v>
      </c>
      <c r="D52372" s="2" t="s">
        <v>450</v>
      </c>
      <c r="E52372" s="2"/>
      <c r="F52372" s="2"/>
      <c r="G52372" s="2"/>
      <c r="H52372" s="2"/>
    </row>
    <row r="52373" spans="2:8">
      <c r="B52373" s="2" t="s">
        <v>52820</v>
      </c>
      <c r="C52373" s="2">
        <v>36</v>
      </c>
      <c r="D52373" s="2" t="s">
        <v>450</v>
      </c>
      <c r="E52373" s="2"/>
      <c r="F52373" s="2"/>
      <c r="G52373" s="2"/>
      <c r="H52373" s="2"/>
    </row>
    <row r="52374" spans="2:8">
      <c r="B52374" s="2" t="s">
        <v>52821</v>
      </c>
      <c r="C52374" s="2">
        <v>33</v>
      </c>
      <c r="D52374" s="2" t="s">
        <v>450</v>
      </c>
      <c r="E52374" s="2"/>
      <c r="F52374" s="2"/>
      <c r="G52374" s="2"/>
      <c r="H52374" s="2"/>
    </row>
    <row r="52375" spans="2:8">
      <c r="B52375" s="2" t="s">
        <v>52822</v>
      </c>
      <c r="C52375" s="2">
        <v>23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24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24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23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52826</v>
      </c>
      <c r="C52379" s="2">
        <v>24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52827</v>
      </c>
      <c r="C52380" s="2">
        <v>24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52828</v>
      </c>
      <c r="C52381" s="2">
        <v>24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52829</v>
      </c>
      <c r="C52382" s="2">
        <v>24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52830</v>
      </c>
      <c r="C52383" s="2">
        <v>22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52831</v>
      </c>
      <c r="C52384" s="2">
        <v>18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19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21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28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28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29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52837</v>
      </c>
      <c r="C52390" s="2">
        <v>31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52838</v>
      </c>
      <c r="C52391" s="2">
        <v>33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52839</v>
      </c>
      <c r="C52392" s="2">
        <v>35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52840</v>
      </c>
      <c r="C52393" s="2">
        <v>29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52841</v>
      </c>
      <c r="C52394" s="2">
        <v>25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52842</v>
      </c>
      <c r="C52395" s="2">
        <v>20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52843</v>
      </c>
      <c r="C52396" s="2">
        <v>25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52844</v>
      </c>
      <c r="C52397" s="2">
        <v>26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52845</v>
      </c>
      <c r="C52398" s="2">
        <v>22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52846</v>
      </c>
      <c r="C52399" s="2">
        <v>22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22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26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28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26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24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22</v>
      </c>
      <c r="D52405" s="2" t="s">
        <v>450</v>
      </c>
      <c r="E52405" s="2"/>
      <c r="F52405" s="2"/>
      <c r="G52405" s="2"/>
      <c r="H52405" s="2"/>
    </row>
    <row r="52406" spans="2:8">
      <c r="B52406" s="2" t="s">
        <v>52853</v>
      </c>
      <c r="C52406" s="2">
        <v>26</v>
      </c>
      <c r="D52406" s="2" t="s">
        <v>450</v>
      </c>
      <c r="E52406" s="2"/>
      <c r="F52406" s="2"/>
      <c r="G52406" s="2"/>
      <c r="H52406" s="2"/>
    </row>
    <row r="52407" spans="2:8">
      <c r="B52407" s="2" t="s">
        <v>52854</v>
      </c>
      <c r="C52407" s="2">
        <v>26</v>
      </c>
      <c r="D52407" s="2" t="s">
        <v>450</v>
      </c>
      <c r="E52407" s="2"/>
      <c r="F52407" s="2"/>
      <c r="G52407" s="2"/>
      <c r="H52407" s="2"/>
    </row>
    <row r="52408" spans="2:8">
      <c r="B52408" s="2" t="s">
        <v>52855</v>
      </c>
      <c r="C52408" s="2">
        <v>19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17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25</v>
      </c>
      <c r="D52410" s="2" t="s">
        <v>450</v>
      </c>
      <c r="E52410" s="2"/>
      <c r="F52410" s="2"/>
      <c r="G52410" s="2"/>
      <c r="H52410" s="2"/>
    </row>
    <row r="52411" spans="2:8">
      <c r="B52411" s="2" t="s">
        <v>52858</v>
      </c>
      <c r="C52411" s="2">
        <v>25</v>
      </c>
      <c r="D52411" s="2" t="s">
        <v>450</v>
      </c>
      <c r="E52411" s="2"/>
      <c r="F52411" s="2"/>
      <c r="G52411" s="2"/>
      <c r="H52411" s="2"/>
    </row>
    <row r="52412" spans="2:8">
      <c r="B52412" s="2" t="s">
        <v>52859</v>
      </c>
      <c r="C52412" s="2">
        <v>20</v>
      </c>
      <c r="D52412" s="2" t="s">
        <v>450</v>
      </c>
      <c r="E52412" s="2"/>
      <c r="F52412" s="2"/>
      <c r="G52412" s="2"/>
      <c r="H52412" s="2"/>
    </row>
    <row r="52413" spans="2:8">
      <c r="B52413" s="2" t="s">
        <v>52860</v>
      </c>
      <c r="C52413" s="2">
        <v>24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27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28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19</v>
      </c>
      <c r="D52416" s="2" t="s">
        <v>450</v>
      </c>
      <c r="E52416" s="2"/>
      <c r="F52416" s="2"/>
      <c r="G52416" s="2"/>
      <c r="H52416" s="2"/>
    </row>
    <row r="52417" spans="2:8">
      <c r="B52417" s="2" t="s">
        <v>52864</v>
      </c>
      <c r="C52417" s="2">
        <v>21</v>
      </c>
      <c r="D52417" s="2" t="s">
        <v>450</v>
      </c>
      <c r="E52417" s="2"/>
      <c r="F52417" s="2"/>
      <c r="G52417" s="2"/>
      <c r="H52417" s="2"/>
    </row>
    <row r="52418" spans="2:8">
      <c r="B52418" s="2" t="s">
        <v>52865</v>
      </c>
      <c r="C52418" s="2">
        <v>22</v>
      </c>
      <c r="D52418" s="2" t="s">
        <v>450</v>
      </c>
      <c r="E52418" s="2"/>
      <c r="F52418" s="2"/>
      <c r="G52418" s="2"/>
      <c r="H52418" s="2"/>
    </row>
    <row r="52419" spans="2:8">
      <c r="B52419" s="2" t="s">
        <v>52866</v>
      </c>
      <c r="C52419" s="2">
        <v>24</v>
      </c>
      <c r="D52419" s="2" t="s">
        <v>450</v>
      </c>
      <c r="E52419" s="2"/>
      <c r="F52419" s="2"/>
      <c r="G52419" s="2"/>
      <c r="H52419" s="2"/>
    </row>
    <row r="52420" spans="2:8">
      <c r="B52420" s="2" t="s">
        <v>52867</v>
      </c>
      <c r="C52420" s="2">
        <v>24</v>
      </c>
      <c r="D52420" s="2" t="s">
        <v>450</v>
      </c>
      <c r="E52420" s="2"/>
      <c r="F52420" s="2"/>
      <c r="G52420" s="2"/>
      <c r="H52420" s="2"/>
    </row>
    <row r="52421" spans="2:8">
      <c r="B52421" s="2" t="s">
        <v>52868</v>
      </c>
      <c r="C52421" s="2">
        <v>23</v>
      </c>
      <c r="D52421" s="2" t="s">
        <v>450</v>
      </c>
      <c r="E52421" s="2"/>
      <c r="F52421" s="2"/>
      <c r="G52421" s="2"/>
      <c r="H52421" s="2"/>
    </row>
    <row r="52422" spans="2:8">
      <c r="B52422" s="2" t="s">
        <v>52869</v>
      </c>
      <c r="C52422" s="2">
        <v>22</v>
      </c>
      <c r="D52422" s="2" t="s">
        <v>450</v>
      </c>
      <c r="E52422" s="2"/>
      <c r="F52422" s="2"/>
      <c r="G52422" s="2"/>
      <c r="H52422" s="2"/>
    </row>
    <row r="52423" spans="2:8">
      <c r="B52423" s="2" t="s">
        <v>52870</v>
      </c>
      <c r="C52423" s="2">
        <v>20</v>
      </c>
      <c r="D52423" s="2" t="s">
        <v>450</v>
      </c>
      <c r="E52423" s="2"/>
      <c r="F52423" s="2"/>
      <c r="G52423" s="2"/>
      <c r="H52423" s="2"/>
    </row>
    <row r="52424" spans="2:8">
      <c r="B52424" s="2" t="s">
        <v>52871</v>
      </c>
      <c r="C52424" s="2">
        <v>22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23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23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24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26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25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52878</v>
      </c>
      <c r="C52431" s="2">
        <v>22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52879</v>
      </c>
      <c r="C52432" s="2">
        <v>18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52879</v>
      </c>
      <c r="C52433" s="2">
        <v>21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52880</v>
      </c>
      <c r="C52434" s="2">
        <v>24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52881</v>
      </c>
      <c r="C52435" s="2">
        <v>25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52882</v>
      </c>
      <c r="C52436" s="2">
        <v>24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52883</v>
      </c>
      <c r="C52437" s="2">
        <v>23</v>
      </c>
      <c r="D52437" s="2" t="s">
        <v>19</v>
      </c>
      <c r="E52437" s="2"/>
      <c r="F52437" s="2"/>
      <c r="G52437" s="2"/>
      <c r="H524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4423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4277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4489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4343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29.373172887347881</v>
      </c>
      <c r="G27" t="s">
        <v>14</v>
      </c>
      <c r="H27" s="15">
        <v>29418</v>
      </c>
      <c r="I27">
        <v>3354</v>
      </c>
      <c r="J27" s="16">
        <v>27.336902576653749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1098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2058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2504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29.373172887347881</v>
      </c>
      <c r="G27" t="s">
        <v>14</v>
      </c>
      <c r="H27" s="15">
        <v>29418</v>
      </c>
      <c r="I27">
        <v>3354</v>
      </c>
      <c r="J27" s="16">
        <v>27.336902576653749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50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39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42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59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32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40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51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52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32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41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19</v>
      </c>
      <c r="D73" s="2">
        <v>31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27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41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43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42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44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29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41</v>
      </c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43</v>
      </c>
      <c r="E94" s="2"/>
      <c r="F94" s="2"/>
      <c r="G94" s="2"/>
      <c r="H94" s="2"/>
    </row>
    <row r="95" spans="2:8">
      <c r="B95" s="2" t="s">
        <v>128</v>
      </c>
      <c r="C95" s="2">
        <v>28</v>
      </c>
      <c r="D95" s="2">
        <v>40</v>
      </c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39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31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42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39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28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44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>
        <v>44</v>
      </c>
      <c r="E120" s="2"/>
      <c r="F120" s="2"/>
      <c r="G120" s="2"/>
      <c r="H120" s="2"/>
    </row>
    <row r="121" spans="2:8">
      <c r="B121" s="2" t="s">
        <v>154</v>
      </c>
      <c r="C121" s="2">
        <v>33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42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38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39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41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44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49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35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38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55</v>
      </c>
      <c r="E138" s="2"/>
      <c r="F138" s="2"/>
      <c r="G138" s="2"/>
      <c r="H138" s="2"/>
    </row>
    <row r="139" spans="2:8">
      <c r="B139" s="2" t="s">
        <v>172</v>
      </c>
      <c r="C139" s="2">
        <v>23</v>
      </c>
      <c r="D139" s="2">
        <v>25</v>
      </c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42</v>
      </c>
      <c r="E140" s="2"/>
      <c r="F140" s="2"/>
      <c r="G140" s="2"/>
      <c r="H140" s="2"/>
    </row>
    <row r="141" spans="2:8">
      <c r="B141" s="2" t="s">
        <v>174</v>
      </c>
      <c r="C141" s="2">
        <v>32</v>
      </c>
      <c r="D141" s="2">
        <v>41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27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48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38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39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42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39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39</v>
      </c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28</v>
      </c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>
        <v>20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38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29.373172887347881</v>
      </c>
      <c r="G27" t="s">
        <v>14</v>
      </c>
      <c r="H27" s="15">
        <v>29418</v>
      </c>
      <c r="I27">
        <v>3354</v>
      </c>
      <c r="J27" s="16">
        <v>27.336902576653749</v>
      </c>
      <c r="K27">
        <v>59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479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174835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2023-09-26T07:54:56Z</dcterms:modified>
</cp:coreProperties>
</file>